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4"/>
            <c:spPr>
              <a:noFill/>
            </c:spPr>
          </c:marker>
          <c:xVal>
            <c:numRef>
              <c:f>'Node Degree Dist'!$B$3:$B$4453</c:f>
              <c:numCache>
                <c:formatCode>General</c:formatCode>
                <c:ptCount val="44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9226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8399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1276</c:v>
                </c:pt>
                <c:pt idx="1274">
                  <c:v>1277</c:v>
                </c:pt>
                <c:pt idx="1275">
                  <c:v>1278</c:v>
                </c:pt>
                <c:pt idx="1276">
                  <c:v>1279</c:v>
                </c:pt>
                <c:pt idx="1277">
                  <c:v>1280</c:v>
                </c:pt>
                <c:pt idx="1278">
                  <c:v>1281</c:v>
                </c:pt>
                <c:pt idx="1279">
                  <c:v>1282</c:v>
                </c:pt>
                <c:pt idx="1280">
                  <c:v>1283</c:v>
                </c:pt>
                <c:pt idx="1281">
                  <c:v>1284</c:v>
                </c:pt>
                <c:pt idx="1282">
                  <c:v>1285</c:v>
                </c:pt>
                <c:pt idx="1283">
                  <c:v>1286</c:v>
                </c:pt>
                <c:pt idx="1284">
                  <c:v>1287</c:v>
                </c:pt>
                <c:pt idx="1285">
                  <c:v>1288</c:v>
                </c:pt>
                <c:pt idx="1286">
                  <c:v>1289</c:v>
                </c:pt>
                <c:pt idx="1287">
                  <c:v>1290</c:v>
                </c:pt>
                <c:pt idx="1288">
                  <c:v>1291</c:v>
                </c:pt>
                <c:pt idx="1289">
                  <c:v>1292</c:v>
                </c:pt>
                <c:pt idx="1290">
                  <c:v>1293</c:v>
                </c:pt>
                <c:pt idx="1291">
                  <c:v>1294</c:v>
                </c:pt>
                <c:pt idx="1292">
                  <c:v>1295</c:v>
                </c:pt>
                <c:pt idx="1293">
                  <c:v>1296</c:v>
                </c:pt>
                <c:pt idx="1294">
                  <c:v>1297</c:v>
                </c:pt>
                <c:pt idx="1295">
                  <c:v>1298</c:v>
                </c:pt>
                <c:pt idx="1296">
                  <c:v>1299</c:v>
                </c:pt>
                <c:pt idx="1297">
                  <c:v>1300</c:v>
                </c:pt>
                <c:pt idx="1298">
                  <c:v>1301</c:v>
                </c:pt>
                <c:pt idx="1299">
                  <c:v>1302</c:v>
                </c:pt>
                <c:pt idx="1300">
                  <c:v>9495</c:v>
                </c:pt>
                <c:pt idx="1301">
                  <c:v>1304</c:v>
                </c:pt>
                <c:pt idx="1302">
                  <c:v>1305</c:v>
                </c:pt>
                <c:pt idx="1303">
                  <c:v>1306</c:v>
                </c:pt>
                <c:pt idx="1304">
                  <c:v>1307</c:v>
                </c:pt>
                <c:pt idx="1305">
                  <c:v>1308</c:v>
                </c:pt>
                <c:pt idx="1306">
                  <c:v>1309</c:v>
                </c:pt>
                <c:pt idx="1307">
                  <c:v>1310</c:v>
                </c:pt>
                <c:pt idx="1308">
                  <c:v>1311</c:v>
                </c:pt>
                <c:pt idx="1309">
                  <c:v>1312</c:v>
                </c:pt>
                <c:pt idx="1310">
                  <c:v>1313</c:v>
                </c:pt>
                <c:pt idx="1311">
                  <c:v>1314</c:v>
                </c:pt>
                <c:pt idx="1312">
                  <c:v>1315</c:v>
                </c:pt>
                <c:pt idx="1313">
                  <c:v>1316</c:v>
                </c:pt>
                <c:pt idx="1314">
                  <c:v>1317</c:v>
                </c:pt>
                <c:pt idx="1315">
                  <c:v>1318</c:v>
                </c:pt>
                <c:pt idx="1316">
                  <c:v>1319</c:v>
                </c:pt>
                <c:pt idx="1317">
                  <c:v>1320</c:v>
                </c:pt>
                <c:pt idx="1318">
                  <c:v>1321</c:v>
                </c:pt>
                <c:pt idx="1319">
                  <c:v>1322</c:v>
                </c:pt>
                <c:pt idx="1320">
                  <c:v>1323</c:v>
                </c:pt>
                <c:pt idx="1321">
                  <c:v>1324</c:v>
                </c:pt>
                <c:pt idx="1322">
                  <c:v>1325</c:v>
                </c:pt>
                <c:pt idx="1323">
                  <c:v>1326</c:v>
                </c:pt>
                <c:pt idx="1324">
                  <c:v>1327</c:v>
                </c:pt>
                <c:pt idx="1325">
                  <c:v>1328</c:v>
                </c:pt>
                <c:pt idx="1326">
                  <c:v>1329</c:v>
                </c:pt>
                <c:pt idx="1327">
                  <c:v>1330</c:v>
                </c:pt>
                <c:pt idx="1328">
                  <c:v>1331</c:v>
                </c:pt>
                <c:pt idx="1329">
                  <c:v>1332</c:v>
                </c:pt>
                <c:pt idx="1330">
                  <c:v>1333</c:v>
                </c:pt>
                <c:pt idx="1331">
                  <c:v>1334</c:v>
                </c:pt>
                <c:pt idx="1332">
                  <c:v>1335</c:v>
                </c:pt>
                <c:pt idx="1333">
                  <c:v>1336</c:v>
                </c:pt>
                <c:pt idx="1334">
                  <c:v>1337</c:v>
                </c:pt>
                <c:pt idx="1335">
                  <c:v>1338</c:v>
                </c:pt>
                <c:pt idx="1336">
                  <c:v>1339</c:v>
                </c:pt>
                <c:pt idx="1337">
                  <c:v>1340</c:v>
                </c:pt>
                <c:pt idx="1338">
                  <c:v>1341</c:v>
                </c:pt>
                <c:pt idx="1339">
                  <c:v>1342</c:v>
                </c:pt>
                <c:pt idx="1340">
                  <c:v>1343</c:v>
                </c:pt>
                <c:pt idx="1341">
                  <c:v>1344</c:v>
                </c:pt>
                <c:pt idx="1342">
                  <c:v>9537</c:v>
                </c:pt>
                <c:pt idx="1343">
                  <c:v>9538</c:v>
                </c:pt>
                <c:pt idx="1344">
                  <c:v>1348</c:v>
                </c:pt>
                <c:pt idx="1345">
                  <c:v>1350</c:v>
                </c:pt>
                <c:pt idx="1346">
                  <c:v>1351</c:v>
                </c:pt>
                <c:pt idx="1347">
                  <c:v>9544</c:v>
                </c:pt>
                <c:pt idx="1348">
                  <c:v>1353</c:v>
                </c:pt>
                <c:pt idx="1349">
                  <c:v>1354</c:v>
                </c:pt>
                <c:pt idx="1350">
                  <c:v>1356</c:v>
                </c:pt>
                <c:pt idx="1351">
                  <c:v>1357</c:v>
                </c:pt>
                <c:pt idx="1352">
                  <c:v>1358</c:v>
                </c:pt>
                <c:pt idx="1353">
                  <c:v>1359</c:v>
                </c:pt>
                <c:pt idx="1354">
                  <c:v>1360</c:v>
                </c:pt>
                <c:pt idx="1355">
                  <c:v>1363</c:v>
                </c:pt>
                <c:pt idx="1356">
                  <c:v>1366</c:v>
                </c:pt>
                <c:pt idx="1357">
                  <c:v>1367</c:v>
                </c:pt>
                <c:pt idx="1358">
                  <c:v>9561</c:v>
                </c:pt>
                <c:pt idx="1359">
                  <c:v>1370</c:v>
                </c:pt>
                <c:pt idx="1360">
                  <c:v>1373</c:v>
                </c:pt>
                <c:pt idx="1361">
                  <c:v>1374</c:v>
                </c:pt>
                <c:pt idx="1362">
                  <c:v>1375</c:v>
                </c:pt>
                <c:pt idx="1363">
                  <c:v>1377</c:v>
                </c:pt>
                <c:pt idx="1364">
                  <c:v>1378</c:v>
                </c:pt>
                <c:pt idx="1365">
                  <c:v>9787</c:v>
                </c:pt>
                <c:pt idx="1366">
                  <c:v>1380</c:v>
                </c:pt>
                <c:pt idx="1367">
                  <c:v>1381</c:v>
                </c:pt>
                <c:pt idx="1368">
                  <c:v>1382</c:v>
                </c:pt>
                <c:pt idx="1369">
                  <c:v>1383</c:v>
                </c:pt>
                <c:pt idx="1370">
                  <c:v>1384</c:v>
                </c:pt>
                <c:pt idx="1371">
                  <c:v>1385</c:v>
                </c:pt>
                <c:pt idx="1372">
                  <c:v>11022</c:v>
                </c:pt>
                <c:pt idx="1373">
                  <c:v>1387</c:v>
                </c:pt>
                <c:pt idx="1374">
                  <c:v>1388</c:v>
                </c:pt>
                <c:pt idx="1375">
                  <c:v>1389</c:v>
                </c:pt>
                <c:pt idx="1376">
                  <c:v>1390</c:v>
                </c:pt>
                <c:pt idx="1377">
                  <c:v>9583</c:v>
                </c:pt>
                <c:pt idx="1378">
                  <c:v>1392</c:v>
                </c:pt>
                <c:pt idx="1379">
                  <c:v>1393</c:v>
                </c:pt>
                <c:pt idx="1380">
                  <c:v>1394</c:v>
                </c:pt>
                <c:pt idx="1381">
                  <c:v>1395</c:v>
                </c:pt>
                <c:pt idx="1382">
                  <c:v>1396</c:v>
                </c:pt>
                <c:pt idx="1383">
                  <c:v>1397</c:v>
                </c:pt>
                <c:pt idx="1384">
                  <c:v>1398</c:v>
                </c:pt>
                <c:pt idx="1385">
                  <c:v>12521</c:v>
                </c:pt>
                <c:pt idx="1386">
                  <c:v>1400</c:v>
                </c:pt>
                <c:pt idx="1387">
                  <c:v>1401</c:v>
                </c:pt>
                <c:pt idx="1388">
                  <c:v>1402</c:v>
                </c:pt>
                <c:pt idx="1389">
                  <c:v>1403</c:v>
                </c:pt>
                <c:pt idx="1390">
                  <c:v>1404</c:v>
                </c:pt>
                <c:pt idx="1391">
                  <c:v>1405</c:v>
                </c:pt>
                <c:pt idx="1392">
                  <c:v>9598</c:v>
                </c:pt>
                <c:pt idx="1393">
                  <c:v>1408</c:v>
                </c:pt>
                <c:pt idx="1394">
                  <c:v>1409</c:v>
                </c:pt>
                <c:pt idx="1395">
                  <c:v>1412</c:v>
                </c:pt>
                <c:pt idx="1396">
                  <c:v>11158</c:v>
                </c:pt>
                <c:pt idx="1397">
                  <c:v>1414</c:v>
                </c:pt>
                <c:pt idx="1398">
                  <c:v>1415</c:v>
                </c:pt>
                <c:pt idx="1399">
                  <c:v>1416</c:v>
                </c:pt>
                <c:pt idx="1400">
                  <c:v>1417</c:v>
                </c:pt>
                <c:pt idx="1401">
                  <c:v>1419</c:v>
                </c:pt>
                <c:pt idx="1402">
                  <c:v>1420</c:v>
                </c:pt>
                <c:pt idx="1403">
                  <c:v>1421</c:v>
                </c:pt>
                <c:pt idx="1404">
                  <c:v>1422</c:v>
                </c:pt>
                <c:pt idx="1405">
                  <c:v>1423</c:v>
                </c:pt>
                <c:pt idx="1406">
                  <c:v>1424</c:v>
                </c:pt>
                <c:pt idx="1407">
                  <c:v>1425</c:v>
                </c:pt>
                <c:pt idx="1408">
                  <c:v>1427</c:v>
                </c:pt>
                <c:pt idx="1409">
                  <c:v>1428</c:v>
                </c:pt>
                <c:pt idx="1410">
                  <c:v>1429</c:v>
                </c:pt>
                <c:pt idx="1411">
                  <c:v>1430</c:v>
                </c:pt>
                <c:pt idx="1412">
                  <c:v>1431</c:v>
                </c:pt>
                <c:pt idx="1413">
                  <c:v>1432</c:v>
                </c:pt>
                <c:pt idx="1414">
                  <c:v>1433</c:v>
                </c:pt>
                <c:pt idx="1415">
                  <c:v>9626</c:v>
                </c:pt>
                <c:pt idx="1416">
                  <c:v>1435</c:v>
                </c:pt>
                <c:pt idx="1417">
                  <c:v>1436</c:v>
                </c:pt>
                <c:pt idx="1418">
                  <c:v>1437</c:v>
                </c:pt>
                <c:pt idx="1419">
                  <c:v>1438</c:v>
                </c:pt>
                <c:pt idx="1420">
                  <c:v>1439</c:v>
                </c:pt>
                <c:pt idx="1421">
                  <c:v>1440</c:v>
                </c:pt>
                <c:pt idx="1422">
                  <c:v>1441</c:v>
                </c:pt>
                <c:pt idx="1423">
                  <c:v>1443</c:v>
                </c:pt>
                <c:pt idx="1424">
                  <c:v>1444</c:v>
                </c:pt>
                <c:pt idx="1425">
                  <c:v>1445</c:v>
                </c:pt>
                <c:pt idx="1426">
                  <c:v>12596</c:v>
                </c:pt>
                <c:pt idx="1427">
                  <c:v>1448</c:v>
                </c:pt>
                <c:pt idx="1428">
                  <c:v>1449</c:v>
                </c:pt>
                <c:pt idx="1429">
                  <c:v>9642</c:v>
                </c:pt>
                <c:pt idx="1430">
                  <c:v>1451</c:v>
                </c:pt>
                <c:pt idx="1431">
                  <c:v>1452</c:v>
                </c:pt>
                <c:pt idx="1432">
                  <c:v>1453</c:v>
                </c:pt>
                <c:pt idx="1433">
                  <c:v>1454</c:v>
                </c:pt>
                <c:pt idx="1434">
                  <c:v>1455</c:v>
                </c:pt>
                <c:pt idx="1435">
                  <c:v>9649</c:v>
                </c:pt>
                <c:pt idx="1436">
                  <c:v>9650</c:v>
                </c:pt>
                <c:pt idx="1437">
                  <c:v>1459</c:v>
                </c:pt>
                <c:pt idx="1438">
                  <c:v>1460</c:v>
                </c:pt>
                <c:pt idx="1439">
                  <c:v>9653</c:v>
                </c:pt>
                <c:pt idx="1440">
                  <c:v>1462</c:v>
                </c:pt>
                <c:pt idx="1441">
                  <c:v>9655</c:v>
                </c:pt>
                <c:pt idx="1442">
                  <c:v>1464</c:v>
                </c:pt>
                <c:pt idx="1443">
                  <c:v>9657</c:v>
                </c:pt>
                <c:pt idx="1444">
                  <c:v>1466</c:v>
                </c:pt>
                <c:pt idx="1445">
                  <c:v>9659</c:v>
                </c:pt>
                <c:pt idx="1446">
                  <c:v>9660</c:v>
                </c:pt>
                <c:pt idx="1447">
                  <c:v>1469</c:v>
                </c:pt>
                <c:pt idx="1448">
                  <c:v>9662</c:v>
                </c:pt>
                <c:pt idx="1449">
                  <c:v>1471</c:v>
                </c:pt>
                <c:pt idx="1450">
                  <c:v>1472</c:v>
                </c:pt>
                <c:pt idx="1451">
                  <c:v>1473</c:v>
                </c:pt>
                <c:pt idx="1452">
                  <c:v>11233</c:v>
                </c:pt>
                <c:pt idx="1453">
                  <c:v>1476</c:v>
                </c:pt>
                <c:pt idx="1454">
                  <c:v>1478</c:v>
                </c:pt>
                <c:pt idx="1455">
                  <c:v>9671</c:v>
                </c:pt>
                <c:pt idx="1456">
                  <c:v>1480</c:v>
                </c:pt>
                <c:pt idx="1457">
                  <c:v>1481</c:v>
                </c:pt>
                <c:pt idx="1458">
                  <c:v>9674</c:v>
                </c:pt>
                <c:pt idx="1459">
                  <c:v>1483</c:v>
                </c:pt>
                <c:pt idx="1460">
                  <c:v>1484</c:v>
                </c:pt>
                <c:pt idx="1461">
                  <c:v>1485</c:v>
                </c:pt>
                <c:pt idx="1462">
                  <c:v>1486</c:v>
                </c:pt>
                <c:pt idx="1463">
                  <c:v>1488</c:v>
                </c:pt>
                <c:pt idx="1464">
                  <c:v>1489</c:v>
                </c:pt>
                <c:pt idx="1465">
                  <c:v>9683</c:v>
                </c:pt>
                <c:pt idx="1466">
                  <c:v>9684</c:v>
                </c:pt>
                <c:pt idx="1467">
                  <c:v>1493</c:v>
                </c:pt>
                <c:pt idx="1468">
                  <c:v>1494</c:v>
                </c:pt>
                <c:pt idx="1469">
                  <c:v>1495</c:v>
                </c:pt>
                <c:pt idx="1470">
                  <c:v>1496</c:v>
                </c:pt>
                <c:pt idx="1471">
                  <c:v>9690</c:v>
                </c:pt>
                <c:pt idx="1472">
                  <c:v>9807</c:v>
                </c:pt>
                <c:pt idx="1473">
                  <c:v>9692</c:v>
                </c:pt>
                <c:pt idx="1474">
                  <c:v>1502</c:v>
                </c:pt>
                <c:pt idx="1475">
                  <c:v>1503</c:v>
                </c:pt>
                <c:pt idx="1476">
                  <c:v>1504</c:v>
                </c:pt>
                <c:pt idx="1477">
                  <c:v>1505</c:v>
                </c:pt>
                <c:pt idx="1478">
                  <c:v>1506</c:v>
                </c:pt>
                <c:pt idx="1479">
                  <c:v>9700</c:v>
                </c:pt>
                <c:pt idx="1480">
                  <c:v>9701</c:v>
                </c:pt>
                <c:pt idx="1481">
                  <c:v>1510</c:v>
                </c:pt>
                <c:pt idx="1482">
                  <c:v>9703</c:v>
                </c:pt>
                <c:pt idx="1483">
                  <c:v>1512</c:v>
                </c:pt>
                <c:pt idx="1484">
                  <c:v>9705</c:v>
                </c:pt>
                <c:pt idx="1485">
                  <c:v>1514</c:v>
                </c:pt>
                <c:pt idx="1486">
                  <c:v>1515</c:v>
                </c:pt>
                <c:pt idx="1487">
                  <c:v>1516</c:v>
                </c:pt>
                <c:pt idx="1488">
                  <c:v>1517</c:v>
                </c:pt>
                <c:pt idx="1489">
                  <c:v>1518</c:v>
                </c:pt>
                <c:pt idx="1490">
                  <c:v>1520</c:v>
                </c:pt>
                <c:pt idx="1491">
                  <c:v>1521</c:v>
                </c:pt>
                <c:pt idx="1492">
                  <c:v>1522</c:v>
                </c:pt>
                <c:pt idx="1493">
                  <c:v>9715</c:v>
                </c:pt>
                <c:pt idx="1494">
                  <c:v>9716</c:v>
                </c:pt>
                <c:pt idx="1495">
                  <c:v>1526</c:v>
                </c:pt>
                <c:pt idx="1496">
                  <c:v>1527</c:v>
                </c:pt>
                <c:pt idx="1497">
                  <c:v>8507</c:v>
                </c:pt>
                <c:pt idx="1498">
                  <c:v>9722</c:v>
                </c:pt>
                <c:pt idx="1499">
                  <c:v>1531</c:v>
                </c:pt>
                <c:pt idx="1500">
                  <c:v>1532</c:v>
                </c:pt>
                <c:pt idx="1501">
                  <c:v>1533</c:v>
                </c:pt>
                <c:pt idx="1502">
                  <c:v>1534</c:v>
                </c:pt>
                <c:pt idx="1503">
                  <c:v>1535</c:v>
                </c:pt>
                <c:pt idx="1504">
                  <c:v>9728</c:v>
                </c:pt>
                <c:pt idx="1505">
                  <c:v>1537</c:v>
                </c:pt>
                <c:pt idx="1506">
                  <c:v>1538</c:v>
                </c:pt>
                <c:pt idx="1507">
                  <c:v>1540</c:v>
                </c:pt>
                <c:pt idx="1508">
                  <c:v>1541</c:v>
                </c:pt>
                <c:pt idx="1509">
                  <c:v>1542</c:v>
                </c:pt>
                <c:pt idx="1510">
                  <c:v>1544</c:v>
                </c:pt>
                <c:pt idx="1511">
                  <c:v>10417</c:v>
                </c:pt>
                <c:pt idx="1512">
                  <c:v>1546</c:v>
                </c:pt>
                <c:pt idx="1513">
                  <c:v>9612</c:v>
                </c:pt>
                <c:pt idx="1514">
                  <c:v>1549</c:v>
                </c:pt>
                <c:pt idx="1515">
                  <c:v>1550</c:v>
                </c:pt>
                <c:pt idx="1516">
                  <c:v>12768</c:v>
                </c:pt>
                <c:pt idx="1517">
                  <c:v>1552</c:v>
                </c:pt>
                <c:pt idx="1518">
                  <c:v>9745</c:v>
                </c:pt>
                <c:pt idx="1519">
                  <c:v>1554</c:v>
                </c:pt>
                <c:pt idx="1520">
                  <c:v>1555</c:v>
                </c:pt>
                <c:pt idx="1521">
                  <c:v>1556</c:v>
                </c:pt>
                <c:pt idx="1522">
                  <c:v>1557</c:v>
                </c:pt>
                <c:pt idx="1523">
                  <c:v>1559</c:v>
                </c:pt>
                <c:pt idx="1524">
                  <c:v>1561</c:v>
                </c:pt>
                <c:pt idx="1525">
                  <c:v>1562</c:v>
                </c:pt>
                <c:pt idx="1526">
                  <c:v>1563</c:v>
                </c:pt>
                <c:pt idx="1527">
                  <c:v>1565</c:v>
                </c:pt>
                <c:pt idx="1528">
                  <c:v>8453</c:v>
                </c:pt>
                <c:pt idx="1529">
                  <c:v>1569</c:v>
                </c:pt>
                <c:pt idx="1530">
                  <c:v>1570</c:v>
                </c:pt>
                <c:pt idx="1531">
                  <c:v>1571</c:v>
                </c:pt>
                <c:pt idx="1532">
                  <c:v>1572</c:v>
                </c:pt>
                <c:pt idx="1533">
                  <c:v>1573</c:v>
                </c:pt>
                <c:pt idx="1534">
                  <c:v>1574</c:v>
                </c:pt>
                <c:pt idx="1535">
                  <c:v>1575</c:v>
                </c:pt>
                <c:pt idx="1536">
                  <c:v>9768</c:v>
                </c:pt>
                <c:pt idx="1537">
                  <c:v>1577</c:v>
                </c:pt>
                <c:pt idx="1538">
                  <c:v>1578</c:v>
                </c:pt>
                <c:pt idx="1539">
                  <c:v>9771</c:v>
                </c:pt>
                <c:pt idx="1540">
                  <c:v>1580</c:v>
                </c:pt>
                <c:pt idx="1541">
                  <c:v>1581</c:v>
                </c:pt>
                <c:pt idx="1542">
                  <c:v>1582</c:v>
                </c:pt>
                <c:pt idx="1543">
                  <c:v>1583</c:v>
                </c:pt>
                <c:pt idx="1544">
                  <c:v>1584</c:v>
                </c:pt>
                <c:pt idx="1545">
                  <c:v>1585</c:v>
                </c:pt>
                <c:pt idx="1546">
                  <c:v>1586</c:v>
                </c:pt>
                <c:pt idx="1547">
                  <c:v>1587</c:v>
                </c:pt>
                <c:pt idx="1548">
                  <c:v>9780</c:v>
                </c:pt>
                <c:pt idx="1549">
                  <c:v>1589</c:v>
                </c:pt>
                <c:pt idx="1550">
                  <c:v>1590</c:v>
                </c:pt>
                <c:pt idx="1551">
                  <c:v>1591</c:v>
                </c:pt>
                <c:pt idx="1552">
                  <c:v>1592</c:v>
                </c:pt>
                <c:pt idx="1553">
                  <c:v>1594</c:v>
                </c:pt>
                <c:pt idx="1554">
                  <c:v>1595</c:v>
                </c:pt>
                <c:pt idx="1555">
                  <c:v>1597</c:v>
                </c:pt>
                <c:pt idx="1556">
                  <c:v>1598</c:v>
                </c:pt>
                <c:pt idx="1557">
                  <c:v>1599</c:v>
                </c:pt>
                <c:pt idx="1558">
                  <c:v>1601</c:v>
                </c:pt>
                <c:pt idx="1559">
                  <c:v>1602</c:v>
                </c:pt>
                <c:pt idx="1560">
                  <c:v>1603</c:v>
                </c:pt>
                <c:pt idx="1561">
                  <c:v>1605</c:v>
                </c:pt>
                <c:pt idx="1562">
                  <c:v>1606</c:v>
                </c:pt>
                <c:pt idx="1563">
                  <c:v>9799</c:v>
                </c:pt>
                <c:pt idx="1564">
                  <c:v>1608</c:v>
                </c:pt>
                <c:pt idx="1565">
                  <c:v>1609</c:v>
                </c:pt>
                <c:pt idx="1566">
                  <c:v>1610</c:v>
                </c:pt>
                <c:pt idx="1567">
                  <c:v>1612</c:v>
                </c:pt>
                <c:pt idx="1568">
                  <c:v>1614</c:v>
                </c:pt>
                <c:pt idx="1569">
                  <c:v>1615</c:v>
                </c:pt>
                <c:pt idx="1570">
                  <c:v>1616</c:v>
                </c:pt>
                <c:pt idx="1571">
                  <c:v>1617</c:v>
                </c:pt>
                <c:pt idx="1572">
                  <c:v>1618</c:v>
                </c:pt>
                <c:pt idx="1573">
                  <c:v>8194</c:v>
                </c:pt>
                <c:pt idx="1574">
                  <c:v>1620</c:v>
                </c:pt>
                <c:pt idx="1575">
                  <c:v>1622</c:v>
                </c:pt>
                <c:pt idx="1576">
                  <c:v>13693</c:v>
                </c:pt>
                <c:pt idx="1577">
                  <c:v>1624</c:v>
                </c:pt>
                <c:pt idx="1578">
                  <c:v>1625</c:v>
                </c:pt>
                <c:pt idx="1579">
                  <c:v>9818</c:v>
                </c:pt>
                <c:pt idx="1580">
                  <c:v>1628</c:v>
                </c:pt>
                <c:pt idx="1581">
                  <c:v>1629</c:v>
                </c:pt>
                <c:pt idx="1582">
                  <c:v>1630</c:v>
                </c:pt>
                <c:pt idx="1583">
                  <c:v>9823</c:v>
                </c:pt>
                <c:pt idx="1584">
                  <c:v>1632</c:v>
                </c:pt>
                <c:pt idx="1585">
                  <c:v>1633</c:v>
                </c:pt>
                <c:pt idx="1586">
                  <c:v>1634</c:v>
                </c:pt>
                <c:pt idx="1587">
                  <c:v>1635</c:v>
                </c:pt>
                <c:pt idx="1588">
                  <c:v>1636</c:v>
                </c:pt>
                <c:pt idx="1589">
                  <c:v>1637</c:v>
                </c:pt>
                <c:pt idx="1590">
                  <c:v>1638</c:v>
                </c:pt>
                <c:pt idx="1591">
                  <c:v>1639</c:v>
                </c:pt>
                <c:pt idx="1592">
                  <c:v>1642</c:v>
                </c:pt>
                <c:pt idx="1593">
                  <c:v>1643</c:v>
                </c:pt>
                <c:pt idx="1594">
                  <c:v>1644</c:v>
                </c:pt>
                <c:pt idx="1595">
                  <c:v>1645</c:v>
                </c:pt>
                <c:pt idx="1596">
                  <c:v>1647</c:v>
                </c:pt>
                <c:pt idx="1597">
                  <c:v>1649</c:v>
                </c:pt>
                <c:pt idx="1598">
                  <c:v>1650</c:v>
                </c:pt>
                <c:pt idx="1599">
                  <c:v>12330</c:v>
                </c:pt>
                <c:pt idx="1600">
                  <c:v>1652</c:v>
                </c:pt>
                <c:pt idx="1601">
                  <c:v>1653</c:v>
                </c:pt>
                <c:pt idx="1602">
                  <c:v>1654</c:v>
                </c:pt>
                <c:pt idx="1603">
                  <c:v>1655</c:v>
                </c:pt>
                <c:pt idx="1604">
                  <c:v>1656</c:v>
                </c:pt>
                <c:pt idx="1605">
                  <c:v>1657</c:v>
                </c:pt>
                <c:pt idx="1606">
                  <c:v>1658</c:v>
                </c:pt>
                <c:pt idx="1607">
                  <c:v>1659</c:v>
                </c:pt>
                <c:pt idx="1608">
                  <c:v>1661</c:v>
                </c:pt>
                <c:pt idx="1609">
                  <c:v>1662</c:v>
                </c:pt>
                <c:pt idx="1610">
                  <c:v>9855</c:v>
                </c:pt>
                <c:pt idx="1611">
                  <c:v>1664</c:v>
                </c:pt>
                <c:pt idx="1612">
                  <c:v>9831</c:v>
                </c:pt>
                <c:pt idx="1613">
                  <c:v>1666</c:v>
                </c:pt>
                <c:pt idx="1614">
                  <c:v>1667</c:v>
                </c:pt>
                <c:pt idx="1615">
                  <c:v>1668</c:v>
                </c:pt>
                <c:pt idx="1616">
                  <c:v>1669</c:v>
                </c:pt>
                <c:pt idx="1617">
                  <c:v>1670</c:v>
                </c:pt>
                <c:pt idx="1618">
                  <c:v>1671</c:v>
                </c:pt>
                <c:pt idx="1619">
                  <c:v>1672</c:v>
                </c:pt>
                <c:pt idx="1620">
                  <c:v>1673</c:v>
                </c:pt>
                <c:pt idx="1621">
                  <c:v>1675</c:v>
                </c:pt>
                <c:pt idx="1622">
                  <c:v>1677</c:v>
                </c:pt>
                <c:pt idx="1623">
                  <c:v>1678</c:v>
                </c:pt>
                <c:pt idx="1624">
                  <c:v>1679</c:v>
                </c:pt>
                <c:pt idx="1625">
                  <c:v>1680</c:v>
                </c:pt>
                <c:pt idx="1626">
                  <c:v>1681</c:v>
                </c:pt>
                <c:pt idx="1627">
                  <c:v>1682</c:v>
                </c:pt>
                <c:pt idx="1628">
                  <c:v>1683</c:v>
                </c:pt>
                <c:pt idx="1629">
                  <c:v>1687</c:v>
                </c:pt>
                <c:pt idx="1630">
                  <c:v>1688</c:v>
                </c:pt>
                <c:pt idx="1631">
                  <c:v>1689</c:v>
                </c:pt>
                <c:pt idx="1632">
                  <c:v>1690</c:v>
                </c:pt>
                <c:pt idx="1633">
                  <c:v>1691</c:v>
                </c:pt>
                <c:pt idx="1634">
                  <c:v>1692</c:v>
                </c:pt>
                <c:pt idx="1635">
                  <c:v>1693</c:v>
                </c:pt>
                <c:pt idx="1636">
                  <c:v>9887</c:v>
                </c:pt>
                <c:pt idx="1637">
                  <c:v>9888</c:v>
                </c:pt>
                <c:pt idx="1638">
                  <c:v>1697</c:v>
                </c:pt>
                <c:pt idx="1639">
                  <c:v>1698</c:v>
                </c:pt>
                <c:pt idx="1640">
                  <c:v>1699</c:v>
                </c:pt>
                <c:pt idx="1641">
                  <c:v>1700</c:v>
                </c:pt>
                <c:pt idx="1642">
                  <c:v>1701</c:v>
                </c:pt>
                <c:pt idx="1643">
                  <c:v>1702</c:v>
                </c:pt>
                <c:pt idx="1644">
                  <c:v>1703</c:v>
                </c:pt>
                <c:pt idx="1645">
                  <c:v>1704</c:v>
                </c:pt>
                <c:pt idx="1646">
                  <c:v>1705</c:v>
                </c:pt>
                <c:pt idx="1647">
                  <c:v>1707</c:v>
                </c:pt>
                <c:pt idx="1648">
                  <c:v>1708</c:v>
                </c:pt>
                <c:pt idx="1649">
                  <c:v>1709</c:v>
                </c:pt>
                <c:pt idx="1650">
                  <c:v>1710</c:v>
                </c:pt>
                <c:pt idx="1651">
                  <c:v>1711</c:v>
                </c:pt>
                <c:pt idx="1652">
                  <c:v>1712</c:v>
                </c:pt>
                <c:pt idx="1653">
                  <c:v>1713</c:v>
                </c:pt>
                <c:pt idx="1654">
                  <c:v>1714</c:v>
                </c:pt>
                <c:pt idx="1655">
                  <c:v>1715</c:v>
                </c:pt>
                <c:pt idx="1656">
                  <c:v>1716</c:v>
                </c:pt>
                <c:pt idx="1657">
                  <c:v>12605</c:v>
                </c:pt>
                <c:pt idx="1658">
                  <c:v>1718</c:v>
                </c:pt>
                <c:pt idx="1659">
                  <c:v>1719</c:v>
                </c:pt>
                <c:pt idx="1660">
                  <c:v>1720</c:v>
                </c:pt>
                <c:pt idx="1661">
                  <c:v>9913</c:v>
                </c:pt>
                <c:pt idx="1662">
                  <c:v>1722</c:v>
                </c:pt>
                <c:pt idx="1663">
                  <c:v>1723</c:v>
                </c:pt>
                <c:pt idx="1664">
                  <c:v>9917</c:v>
                </c:pt>
                <c:pt idx="1665">
                  <c:v>1726</c:v>
                </c:pt>
                <c:pt idx="1666">
                  <c:v>1727</c:v>
                </c:pt>
                <c:pt idx="1667">
                  <c:v>1728</c:v>
                </c:pt>
                <c:pt idx="1668">
                  <c:v>1729</c:v>
                </c:pt>
                <c:pt idx="1669">
                  <c:v>1730</c:v>
                </c:pt>
                <c:pt idx="1670">
                  <c:v>1731</c:v>
                </c:pt>
                <c:pt idx="1671">
                  <c:v>1732</c:v>
                </c:pt>
                <c:pt idx="1672">
                  <c:v>9925</c:v>
                </c:pt>
                <c:pt idx="1673">
                  <c:v>1734</c:v>
                </c:pt>
                <c:pt idx="1674">
                  <c:v>1735</c:v>
                </c:pt>
                <c:pt idx="1675">
                  <c:v>1736</c:v>
                </c:pt>
                <c:pt idx="1676">
                  <c:v>1737</c:v>
                </c:pt>
                <c:pt idx="1677">
                  <c:v>1738</c:v>
                </c:pt>
                <c:pt idx="1678">
                  <c:v>1739</c:v>
                </c:pt>
                <c:pt idx="1679">
                  <c:v>1740</c:v>
                </c:pt>
                <c:pt idx="1680">
                  <c:v>1741</c:v>
                </c:pt>
                <c:pt idx="1681">
                  <c:v>1742</c:v>
                </c:pt>
                <c:pt idx="1682">
                  <c:v>9935</c:v>
                </c:pt>
                <c:pt idx="1683">
                  <c:v>1744</c:v>
                </c:pt>
                <c:pt idx="1684">
                  <c:v>1746</c:v>
                </c:pt>
                <c:pt idx="1685">
                  <c:v>1747</c:v>
                </c:pt>
                <c:pt idx="1686">
                  <c:v>1748</c:v>
                </c:pt>
                <c:pt idx="1687">
                  <c:v>1749</c:v>
                </c:pt>
                <c:pt idx="1688">
                  <c:v>9942</c:v>
                </c:pt>
                <c:pt idx="1689">
                  <c:v>1751</c:v>
                </c:pt>
                <c:pt idx="1690">
                  <c:v>1752</c:v>
                </c:pt>
                <c:pt idx="1691">
                  <c:v>9060</c:v>
                </c:pt>
                <c:pt idx="1692">
                  <c:v>1754</c:v>
                </c:pt>
                <c:pt idx="1693">
                  <c:v>1755</c:v>
                </c:pt>
                <c:pt idx="1694">
                  <c:v>1756</c:v>
                </c:pt>
                <c:pt idx="1695">
                  <c:v>1757</c:v>
                </c:pt>
                <c:pt idx="1696">
                  <c:v>1758</c:v>
                </c:pt>
                <c:pt idx="1697">
                  <c:v>1760</c:v>
                </c:pt>
                <c:pt idx="1698">
                  <c:v>1761</c:v>
                </c:pt>
                <c:pt idx="1699">
                  <c:v>1762</c:v>
                </c:pt>
                <c:pt idx="1700">
                  <c:v>1763</c:v>
                </c:pt>
                <c:pt idx="1701">
                  <c:v>1764</c:v>
                </c:pt>
                <c:pt idx="1702">
                  <c:v>1765</c:v>
                </c:pt>
                <c:pt idx="1703">
                  <c:v>1766</c:v>
                </c:pt>
                <c:pt idx="1704">
                  <c:v>1767</c:v>
                </c:pt>
                <c:pt idx="1705">
                  <c:v>1768</c:v>
                </c:pt>
                <c:pt idx="1706">
                  <c:v>1769</c:v>
                </c:pt>
                <c:pt idx="1707">
                  <c:v>1770</c:v>
                </c:pt>
                <c:pt idx="1708">
                  <c:v>9964</c:v>
                </c:pt>
                <c:pt idx="1709">
                  <c:v>1773</c:v>
                </c:pt>
                <c:pt idx="1710">
                  <c:v>1774</c:v>
                </c:pt>
                <c:pt idx="1711">
                  <c:v>1775</c:v>
                </c:pt>
                <c:pt idx="1712">
                  <c:v>1776</c:v>
                </c:pt>
                <c:pt idx="1713">
                  <c:v>1777</c:v>
                </c:pt>
                <c:pt idx="1714">
                  <c:v>9970</c:v>
                </c:pt>
                <c:pt idx="1715">
                  <c:v>1779</c:v>
                </c:pt>
                <c:pt idx="1716">
                  <c:v>1780</c:v>
                </c:pt>
                <c:pt idx="1717">
                  <c:v>1782</c:v>
                </c:pt>
                <c:pt idx="1718">
                  <c:v>1783</c:v>
                </c:pt>
                <c:pt idx="1719">
                  <c:v>9976</c:v>
                </c:pt>
                <c:pt idx="1720">
                  <c:v>9977</c:v>
                </c:pt>
                <c:pt idx="1721">
                  <c:v>1786</c:v>
                </c:pt>
                <c:pt idx="1722">
                  <c:v>9980</c:v>
                </c:pt>
                <c:pt idx="1723">
                  <c:v>9981</c:v>
                </c:pt>
                <c:pt idx="1724">
                  <c:v>1790</c:v>
                </c:pt>
                <c:pt idx="1725">
                  <c:v>1791</c:v>
                </c:pt>
                <c:pt idx="1726">
                  <c:v>1792</c:v>
                </c:pt>
                <c:pt idx="1727">
                  <c:v>1794</c:v>
                </c:pt>
                <c:pt idx="1728">
                  <c:v>1795</c:v>
                </c:pt>
                <c:pt idx="1729">
                  <c:v>9607</c:v>
                </c:pt>
                <c:pt idx="1730">
                  <c:v>1797</c:v>
                </c:pt>
                <c:pt idx="1731">
                  <c:v>1798</c:v>
                </c:pt>
                <c:pt idx="1732">
                  <c:v>1799</c:v>
                </c:pt>
                <c:pt idx="1733">
                  <c:v>1800</c:v>
                </c:pt>
                <c:pt idx="1734">
                  <c:v>1801</c:v>
                </c:pt>
                <c:pt idx="1735">
                  <c:v>9994</c:v>
                </c:pt>
                <c:pt idx="1736">
                  <c:v>1803</c:v>
                </c:pt>
                <c:pt idx="1737">
                  <c:v>1805</c:v>
                </c:pt>
                <c:pt idx="1738">
                  <c:v>1807</c:v>
                </c:pt>
                <c:pt idx="1739">
                  <c:v>1808</c:v>
                </c:pt>
                <c:pt idx="1740">
                  <c:v>1809</c:v>
                </c:pt>
                <c:pt idx="1741">
                  <c:v>1810</c:v>
                </c:pt>
                <c:pt idx="1742">
                  <c:v>1811</c:v>
                </c:pt>
                <c:pt idx="1743">
                  <c:v>1812</c:v>
                </c:pt>
                <c:pt idx="1744">
                  <c:v>1813</c:v>
                </c:pt>
                <c:pt idx="1745">
                  <c:v>12881</c:v>
                </c:pt>
                <c:pt idx="1746">
                  <c:v>1815</c:v>
                </c:pt>
                <c:pt idx="1747">
                  <c:v>1816</c:v>
                </c:pt>
                <c:pt idx="1748">
                  <c:v>1817</c:v>
                </c:pt>
                <c:pt idx="1749">
                  <c:v>1820</c:v>
                </c:pt>
                <c:pt idx="1750">
                  <c:v>10014</c:v>
                </c:pt>
                <c:pt idx="1751">
                  <c:v>10015</c:v>
                </c:pt>
                <c:pt idx="1752">
                  <c:v>1824</c:v>
                </c:pt>
                <c:pt idx="1753">
                  <c:v>1825</c:v>
                </c:pt>
                <c:pt idx="1754">
                  <c:v>1826</c:v>
                </c:pt>
                <c:pt idx="1755">
                  <c:v>1827</c:v>
                </c:pt>
                <c:pt idx="1756">
                  <c:v>1828</c:v>
                </c:pt>
                <c:pt idx="1757">
                  <c:v>1829</c:v>
                </c:pt>
                <c:pt idx="1758">
                  <c:v>10023</c:v>
                </c:pt>
                <c:pt idx="1759">
                  <c:v>1832</c:v>
                </c:pt>
                <c:pt idx="1760">
                  <c:v>1834</c:v>
                </c:pt>
                <c:pt idx="1761">
                  <c:v>1835</c:v>
                </c:pt>
                <c:pt idx="1762">
                  <c:v>1836</c:v>
                </c:pt>
                <c:pt idx="1763">
                  <c:v>1837</c:v>
                </c:pt>
                <c:pt idx="1764">
                  <c:v>1838</c:v>
                </c:pt>
                <c:pt idx="1765">
                  <c:v>1839</c:v>
                </c:pt>
                <c:pt idx="1766">
                  <c:v>9864</c:v>
                </c:pt>
                <c:pt idx="1767">
                  <c:v>1842</c:v>
                </c:pt>
                <c:pt idx="1768">
                  <c:v>1843</c:v>
                </c:pt>
                <c:pt idx="1769">
                  <c:v>1844</c:v>
                </c:pt>
                <c:pt idx="1770">
                  <c:v>1845</c:v>
                </c:pt>
                <c:pt idx="1771">
                  <c:v>11468</c:v>
                </c:pt>
                <c:pt idx="1772">
                  <c:v>9865</c:v>
                </c:pt>
                <c:pt idx="1773">
                  <c:v>1848</c:v>
                </c:pt>
                <c:pt idx="1774">
                  <c:v>1849</c:v>
                </c:pt>
                <c:pt idx="1775">
                  <c:v>1850</c:v>
                </c:pt>
                <c:pt idx="1776">
                  <c:v>1851</c:v>
                </c:pt>
                <c:pt idx="1777">
                  <c:v>1852</c:v>
                </c:pt>
                <c:pt idx="1778">
                  <c:v>1853</c:v>
                </c:pt>
                <c:pt idx="1779">
                  <c:v>1854</c:v>
                </c:pt>
                <c:pt idx="1780">
                  <c:v>10047</c:v>
                </c:pt>
                <c:pt idx="1781">
                  <c:v>9609</c:v>
                </c:pt>
                <c:pt idx="1782">
                  <c:v>1857</c:v>
                </c:pt>
                <c:pt idx="1783">
                  <c:v>1858</c:v>
                </c:pt>
                <c:pt idx="1784">
                  <c:v>1859</c:v>
                </c:pt>
                <c:pt idx="1785">
                  <c:v>1860</c:v>
                </c:pt>
                <c:pt idx="1786">
                  <c:v>1861</c:v>
                </c:pt>
                <c:pt idx="1787">
                  <c:v>1862</c:v>
                </c:pt>
                <c:pt idx="1788">
                  <c:v>1863</c:v>
                </c:pt>
                <c:pt idx="1789">
                  <c:v>1864</c:v>
                </c:pt>
                <c:pt idx="1790">
                  <c:v>1865</c:v>
                </c:pt>
                <c:pt idx="1791">
                  <c:v>1866</c:v>
                </c:pt>
                <c:pt idx="1792">
                  <c:v>10059</c:v>
                </c:pt>
                <c:pt idx="1793">
                  <c:v>1869</c:v>
                </c:pt>
                <c:pt idx="1794">
                  <c:v>1870</c:v>
                </c:pt>
                <c:pt idx="1795">
                  <c:v>1871</c:v>
                </c:pt>
                <c:pt idx="1796">
                  <c:v>1872</c:v>
                </c:pt>
                <c:pt idx="1797">
                  <c:v>9064</c:v>
                </c:pt>
                <c:pt idx="1798">
                  <c:v>1875</c:v>
                </c:pt>
                <c:pt idx="1799">
                  <c:v>1876</c:v>
                </c:pt>
                <c:pt idx="1800">
                  <c:v>1877</c:v>
                </c:pt>
                <c:pt idx="1801">
                  <c:v>10070</c:v>
                </c:pt>
                <c:pt idx="1802">
                  <c:v>1879</c:v>
                </c:pt>
                <c:pt idx="1803">
                  <c:v>10072</c:v>
                </c:pt>
                <c:pt idx="1804">
                  <c:v>1881</c:v>
                </c:pt>
                <c:pt idx="1805">
                  <c:v>10075</c:v>
                </c:pt>
                <c:pt idx="1806">
                  <c:v>1884</c:v>
                </c:pt>
                <c:pt idx="1807">
                  <c:v>8506</c:v>
                </c:pt>
                <c:pt idx="1808">
                  <c:v>1886</c:v>
                </c:pt>
                <c:pt idx="1809">
                  <c:v>1888</c:v>
                </c:pt>
                <c:pt idx="1810">
                  <c:v>1889</c:v>
                </c:pt>
                <c:pt idx="1811">
                  <c:v>1890</c:v>
                </c:pt>
                <c:pt idx="1812">
                  <c:v>1891</c:v>
                </c:pt>
                <c:pt idx="1813">
                  <c:v>1892</c:v>
                </c:pt>
                <c:pt idx="1814">
                  <c:v>1893</c:v>
                </c:pt>
                <c:pt idx="1815">
                  <c:v>1894</c:v>
                </c:pt>
                <c:pt idx="1816">
                  <c:v>1895</c:v>
                </c:pt>
                <c:pt idx="1817">
                  <c:v>1896</c:v>
                </c:pt>
                <c:pt idx="1818">
                  <c:v>1897</c:v>
                </c:pt>
                <c:pt idx="1819">
                  <c:v>1898</c:v>
                </c:pt>
                <c:pt idx="1820">
                  <c:v>1899</c:v>
                </c:pt>
                <c:pt idx="1821">
                  <c:v>10092</c:v>
                </c:pt>
                <c:pt idx="1822">
                  <c:v>1901</c:v>
                </c:pt>
                <c:pt idx="1823">
                  <c:v>1902</c:v>
                </c:pt>
                <c:pt idx="1824">
                  <c:v>1903</c:v>
                </c:pt>
                <c:pt idx="1825">
                  <c:v>1904</c:v>
                </c:pt>
                <c:pt idx="1826">
                  <c:v>1905</c:v>
                </c:pt>
                <c:pt idx="1827">
                  <c:v>1906</c:v>
                </c:pt>
                <c:pt idx="1828">
                  <c:v>1908</c:v>
                </c:pt>
                <c:pt idx="1829">
                  <c:v>10101</c:v>
                </c:pt>
                <c:pt idx="1830">
                  <c:v>1912</c:v>
                </c:pt>
                <c:pt idx="1831">
                  <c:v>10105</c:v>
                </c:pt>
                <c:pt idx="1832">
                  <c:v>1914</c:v>
                </c:pt>
                <c:pt idx="1833">
                  <c:v>1915</c:v>
                </c:pt>
                <c:pt idx="1834">
                  <c:v>9611</c:v>
                </c:pt>
                <c:pt idx="1835">
                  <c:v>1917</c:v>
                </c:pt>
                <c:pt idx="1836">
                  <c:v>1918</c:v>
                </c:pt>
                <c:pt idx="1837">
                  <c:v>10112</c:v>
                </c:pt>
                <c:pt idx="1838">
                  <c:v>1921</c:v>
                </c:pt>
                <c:pt idx="1839">
                  <c:v>1926</c:v>
                </c:pt>
                <c:pt idx="1840">
                  <c:v>1927</c:v>
                </c:pt>
                <c:pt idx="1841">
                  <c:v>1928</c:v>
                </c:pt>
                <c:pt idx="1842">
                  <c:v>1929</c:v>
                </c:pt>
                <c:pt idx="1843">
                  <c:v>1930</c:v>
                </c:pt>
                <c:pt idx="1844">
                  <c:v>1931</c:v>
                </c:pt>
                <c:pt idx="1845">
                  <c:v>1932</c:v>
                </c:pt>
                <c:pt idx="1846">
                  <c:v>1933</c:v>
                </c:pt>
                <c:pt idx="1847">
                  <c:v>1934</c:v>
                </c:pt>
                <c:pt idx="1848">
                  <c:v>10127</c:v>
                </c:pt>
                <c:pt idx="1849">
                  <c:v>1936</c:v>
                </c:pt>
                <c:pt idx="1850">
                  <c:v>10129</c:v>
                </c:pt>
                <c:pt idx="1851">
                  <c:v>1938</c:v>
                </c:pt>
                <c:pt idx="1852">
                  <c:v>1939</c:v>
                </c:pt>
                <c:pt idx="1853">
                  <c:v>1940</c:v>
                </c:pt>
                <c:pt idx="1854">
                  <c:v>1941</c:v>
                </c:pt>
                <c:pt idx="1855">
                  <c:v>1942</c:v>
                </c:pt>
                <c:pt idx="1856">
                  <c:v>9881</c:v>
                </c:pt>
                <c:pt idx="1857">
                  <c:v>10136</c:v>
                </c:pt>
                <c:pt idx="1858">
                  <c:v>1946</c:v>
                </c:pt>
                <c:pt idx="1859">
                  <c:v>10139</c:v>
                </c:pt>
                <c:pt idx="1860">
                  <c:v>9882</c:v>
                </c:pt>
                <c:pt idx="1861">
                  <c:v>1950</c:v>
                </c:pt>
                <c:pt idx="1862">
                  <c:v>1951</c:v>
                </c:pt>
                <c:pt idx="1863">
                  <c:v>1952</c:v>
                </c:pt>
                <c:pt idx="1864">
                  <c:v>1953</c:v>
                </c:pt>
                <c:pt idx="1865">
                  <c:v>10148</c:v>
                </c:pt>
                <c:pt idx="1866">
                  <c:v>1957</c:v>
                </c:pt>
                <c:pt idx="1867">
                  <c:v>10150</c:v>
                </c:pt>
                <c:pt idx="1868">
                  <c:v>1959</c:v>
                </c:pt>
                <c:pt idx="1869">
                  <c:v>9884</c:v>
                </c:pt>
                <c:pt idx="1870">
                  <c:v>1962</c:v>
                </c:pt>
                <c:pt idx="1871">
                  <c:v>1963</c:v>
                </c:pt>
                <c:pt idx="1872">
                  <c:v>1964</c:v>
                </c:pt>
                <c:pt idx="1873">
                  <c:v>1965</c:v>
                </c:pt>
                <c:pt idx="1874">
                  <c:v>1967</c:v>
                </c:pt>
                <c:pt idx="1875">
                  <c:v>1969</c:v>
                </c:pt>
                <c:pt idx="1876">
                  <c:v>10162</c:v>
                </c:pt>
                <c:pt idx="1877">
                  <c:v>1971</c:v>
                </c:pt>
                <c:pt idx="1878">
                  <c:v>10165</c:v>
                </c:pt>
                <c:pt idx="1879">
                  <c:v>1974</c:v>
                </c:pt>
                <c:pt idx="1880">
                  <c:v>12617</c:v>
                </c:pt>
                <c:pt idx="1881">
                  <c:v>1976</c:v>
                </c:pt>
                <c:pt idx="1882">
                  <c:v>1977</c:v>
                </c:pt>
                <c:pt idx="1883">
                  <c:v>1978</c:v>
                </c:pt>
                <c:pt idx="1884">
                  <c:v>1979</c:v>
                </c:pt>
                <c:pt idx="1885">
                  <c:v>8522</c:v>
                </c:pt>
                <c:pt idx="1886">
                  <c:v>1981</c:v>
                </c:pt>
                <c:pt idx="1887">
                  <c:v>10174</c:v>
                </c:pt>
                <c:pt idx="1888">
                  <c:v>1984</c:v>
                </c:pt>
                <c:pt idx="1889">
                  <c:v>1985</c:v>
                </c:pt>
                <c:pt idx="1890">
                  <c:v>1987</c:v>
                </c:pt>
                <c:pt idx="1891">
                  <c:v>1988</c:v>
                </c:pt>
                <c:pt idx="1892">
                  <c:v>1989</c:v>
                </c:pt>
                <c:pt idx="1893">
                  <c:v>1990</c:v>
                </c:pt>
                <c:pt idx="1894">
                  <c:v>10183</c:v>
                </c:pt>
                <c:pt idx="1895">
                  <c:v>1992</c:v>
                </c:pt>
                <c:pt idx="1896">
                  <c:v>1993</c:v>
                </c:pt>
                <c:pt idx="1897">
                  <c:v>1994</c:v>
                </c:pt>
                <c:pt idx="1898">
                  <c:v>1995</c:v>
                </c:pt>
                <c:pt idx="1899">
                  <c:v>1997</c:v>
                </c:pt>
                <c:pt idx="1900">
                  <c:v>1998</c:v>
                </c:pt>
                <c:pt idx="1901">
                  <c:v>10191</c:v>
                </c:pt>
                <c:pt idx="1902">
                  <c:v>2000</c:v>
                </c:pt>
                <c:pt idx="1903">
                  <c:v>2001</c:v>
                </c:pt>
                <c:pt idx="1904">
                  <c:v>2002</c:v>
                </c:pt>
                <c:pt idx="1905">
                  <c:v>2003</c:v>
                </c:pt>
                <c:pt idx="1906">
                  <c:v>10196</c:v>
                </c:pt>
                <c:pt idx="1907">
                  <c:v>2005</c:v>
                </c:pt>
                <c:pt idx="1908">
                  <c:v>2006</c:v>
                </c:pt>
                <c:pt idx="1909">
                  <c:v>10200</c:v>
                </c:pt>
                <c:pt idx="1910">
                  <c:v>10201</c:v>
                </c:pt>
                <c:pt idx="1911">
                  <c:v>2010</c:v>
                </c:pt>
                <c:pt idx="1912">
                  <c:v>10203</c:v>
                </c:pt>
                <c:pt idx="1913">
                  <c:v>10205</c:v>
                </c:pt>
                <c:pt idx="1914">
                  <c:v>10206</c:v>
                </c:pt>
                <c:pt idx="1915">
                  <c:v>10207</c:v>
                </c:pt>
                <c:pt idx="1916">
                  <c:v>10208</c:v>
                </c:pt>
                <c:pt idx="1917">
                  <c:v>2017</c:v>
                </c:pt>
                <c:pt idx="1918">
                  <c:v>2018</c:v>
                </c:pt>
                <c:pt idx="1919">
                  <c:v>2019</c:v>
                </c:pt>
                <c:pt idx="1920">
                  <c:v>2021</c:v>
                </c:pt>
                <c:pt idx="1921">
                  <c:v>8529</c:v>
                </c:pt>
                <c:pt idx="1922">
                  <c:v>10216</c:v>
                </c:pt>
                <c:pt idx="1923">
                  <c:v>10217</c:v>
                </c:pt>
                <c:pt idx="1924">
                  <c:v>10218</c:v>
                </c:pt>
                <c:pt idx="1925">
                  <c:v>10220</c:v>
                </c:pt>
                <c:pt idx="1926">
                  <c:v>2029</c:v>
                </c:pt>
                <c:pt idx="1927">
                  <c:v>2031</c:v>
                </c:pt>
                <c:pt idx="1928">
                  <c:v>2032</c:v>
                </c:pt>
                <c:pt idx="1929">
                  <c:v>10225</c:v>
                </c:pt>
                <c:pt idx="1930">
                  <c:v>2034</c:v>
                </c:pt>
                <c:pt idx="1931">
                  <c:v>10227</c:v>
                </c:pt>
                <c:pt idx="1932">
                  <c:v>9615</c:v>
                </c:pt>
                <c:pt idx="1933">
                  <c:v>2037</c:v>
                </c:pt>
                <c:pt idx="1934">
                  <c:v>10231</c:v>
                </c:pt>
                <c:pt idx="1935">
                  <c:v>2040</c:v>
                </c:pt>
                <c:pt idx="1936">
                  <c:v>2041</c:v>
                </c:pt>
                <c:pt idx="1937">
                  <c:v>10234</c:v>
                </c:pt>
                <c:pt idx="1938">
                  <c:v>10235</c:v>
                </c:pt>
                <c:pt idx="1939">
                  <c:v>10236</c:v>
                </c:pt>
                <c:pt idx="1940">
                  <c:v>10237</c:v>
                </c:pt>
                <c:pt idx="1941">
                  <c:v>2046</c:v>
                </c:pt>
                <c:pt idx="1942">
                  <c:v>2047</c:v>
                </c:pt>
                <c:pt idx="1943">
                  <c:v>2048</c:v>
                </c:pt>
                <c:pt idx="1944">
                  <c:v>10241</c:v>
                </c:pt>
                <c:pt idx="1945">
                  <c:v>10242</c:v>
                </c:pt>
                <c:pt idx="1946">
                  <c:v>10243</c:v>
                </c:pt>
                <c:pt idx="1947">
                  <c:v>10244</c:v>
                </c:pt>
                <c:pt idx="1948">
                  <c:v>2053</c:v>
                </c:pt>
                <c:pt idx="1949">
                  <c:v>2054</c:v>
                </c:pt>
                <c:pt idx="1950">
                  <c:v>2055</c:v>
                </c:pt>
                <c:pt idx="1951">
                  <c:v>10248</c:v>
                </c:pt>
                <c:pt idx="1952">
                  <c:v>2057</c:v>
                </c:pt>
                <c:pt idx="1953">
                  <c:v>2058</c:v>
                </c:pt>
                <c:pt idx="1954">
                  <c:v>12631</c:v>
                </c:pt>
                <c:pt idx="1955">
                  <c:v>10252</c:v>
                </c:pt>
                <c:pt idx="1956">
                  <c:v>2061</c:v>
                </c:pt>
                <c:pt idx="1957">
                  <c:v>10254</c:v>
                </c:pt>
                <c:pt idx="1958">
                  <c:v>9901</c:v>
                </c:pt>
                <c:pt idx="1959">
                  <c:v>2064</c:v>
                </c:pt>
                <c:pt idx="1960">
                  <c:v>2065</c:v>
                </c:pt>
                <c:pt idx="1961">
                  <c:v>10258</c:v>
                </c:pt>
                <c:pt idx="1962">
                  <c:v>2067</c:v>
                </c:pt>
                <c:pt idx="1963">
                  <c:v>2069</c:v>
                </c:pt>
                <c:pt idx="1964">
                  <c:v>10263</c:v>
                </c:pt>
                <c:pt idx="1965">
                  <c:v>10264</c:v>
                </c:pt>
                <c:pt idx="1966">
                  <c:v>2073</c:v>
                </c:pt>
                <c:pt idx="1967">
                  <c:v>2074</c:v>
                </c:pt>
                <c:pt idx="1968">
                  <c:v>10267</c:v>
                </c:pt>
                <c:pt idx="1969">
                  <c:v>10268</c:v>
                </c:pt>
                <c:pt idx="1970">
                  <c:v>2077</c:v>
                </c:pt>
                <c:pt idx="1971">
                  <c:v>2078</c:v>
                </c:pt>
                <c:pt idx="1972">
                  <c:v>10271</c:v>
                </c:pt>
                <c:pt idx="1973">
                  <c:v>2080</c:v>
                </c:pt>
                <c:pt idx="1974">
                  <c:v>9904</c:v>
                </c:pt>
                <c:pt idx="1975">
                  <c:v>10274</c:v>
                </c:pt>
                <c:pt idx="1976">
                  <c:v>10275</c:v>
                </c:pt>
                <c:pt idx="1977">
                  <c:v>10276</c:v>
                </c:pt>
                <c:pt idx="1978">
                  <c:v>10277</c:v>
                </c:pt>
                <c:pt idx="1979">
                  <c:v>10278</c:v>
                </c:pt>
                <c:pt idx="1980">
                  <c:v>10279</c:v>
                </c:pt>
                <c:pt idx="1981">
                  <c:v>10280</c:v>
                </c:pt>
                <c:pt idx="1982">
                  <c:v>10281</c:v>
                </c:pt>
                <c:pt idx="1983">
                  <c:v>10282</c:v>
                </c:pt>
                <c:pt idx="1984">
                  <c:v>11271</c:v>
                </c:pt>
                <c:pt idx="1985">
                  <c:v>2092</c:v>
                </c:pt>
                <c:pt idx="1986">
                  <c:v>9906</c:v>
                </c:pt>
                <c:pt idx="1987">
                  <c:v>2095</c:v>
                </c:pt>
                <c:pt idx="1988">
                  <c:v>2096</c:v>
                </c:pt>
                <c:pt idx="1989">
                  <c:v>10289</c:v>
                </c:pt>
                <c:pt idx="1990">
                  <c:v>2098</c:v>
                </c:pt>
                <c:pt idx="1991">
                  <c:v>10291</c:v>
                </c:pt>
                <c:pt idx="1992">
                  <c:v>2100</c:v>
                </c:pt>
                <c:pt idx="1993">
                  <c:v>8542</c:v>
                </c:pt>
                <c:pt idx="1994">
                  <c:v>10294</c:v>
                </c:pt>
                <c:pt idx="1995">
                  <c:v>10295</c:v>
                </c:pt>
                <c:pt idx="1996">
                  <c:v>9908</c:v>
                </c:pt>
                <c:pt idx="1997">
                  <c:v>10298</c:v>
                </c:pt>
                <c:pt idx="1998">
                  <c:v>8543</c:v>
                </c:pt>
                <c:pt idx="1999">
                  <c:v>10300</c:v>
                </c:pt>
                <c:pt idx="2000">
                  <c:v>2110</c:v>
                </c:pt>
                <c:pt idx="2001">
                  <c:v>10304</c:v>
                </c:pt>
                <c:pt idx="2002">
                  <c:v>2113</c:v>
                </c:pt>
                <c:pt idx="2003">
                  <c:v>2114</c:v>
                </c:pt>
                <c:pt idx="2004">
                  <c:v>2116</c:v>
                </c:pt>
                <c:pt idx="2005">
                  <c:v>9910</c:v>
                </c:pt>
                <c:pt idx="2006">
                  <c:v>2118</c:v>
                </c:pt>
                <c:pt idx="2007">
                  <c:v>10311</c:v>
                </c:pt>
                <c:pt idx="2008">
                  <c:v>10312</c:v>
                </c:pt>
                <c:pt idx="2009">
                  <c:v>10314</c:v>
                </c:pt>
                <c:pt idx="2010">
                  <c:v>10315</c:v>
                </c:pt>
                <c:pt idx="2011">
                  <c:v>2124</c:v>
                </c:pt>
                <c:pt idx="2012">
                  <c:v>2126</c:v>
                </c:pt>
                <c:pt idx="2013">
                  <c:v>2127</c:v>
                </c:pt>
                <c:pt idx="2014">
                  <c:v>10320</c:v>
                </c:pt>
                <c:pt idx="2015">
                  <c:v>10321</c:v>
                </c:pt>
                <c:pt idx="2016">
                  <c:v>2130</c:v>
                </c:pt>
                <c:pt idx="2017">
                  <c:v>2131</c:v>
                </c:pt>
                <c:pt idx="2018">
                  <c:v>10324</c:v>
                </c:pt>
                <c:pt idx="2019">
                  <c:v>10326</c:v>
                </c:pt>
                <c:pt idx="2020">
                  <c:v>10327</c:v>
                </c:pt>
                <c:pt idx="2021">
                  <c:v>10328</c:v>
                </c:pt>
                <c:pt idx="2022">
                  <c:v>2137</c:v>
                </c:pt>
                <c:pt idx="2023">
                  <c:v>10332</c:v>
                </c:pt>
                <c:pt idx="2024">
                  <c:v>10333</c:v>
                </c:pt>
                <c:pt idx="2025">
                  <c:v>10334</c:v>
                </c:pt>
                <c:pt idx="2026">
                  <c:v>10335</c:v>
                </c:pt>
                <c:pt idx="2027">
                  <c:v>2144</c:v>
                </c:pt>
                <c:pt idx="2028">
                  <c:v>10107</c:v>
                </c:pt>
                <c:pt idx="2029">
                  <c:v>2146</c:v>
                </c:pt>
                <c:pt idx="2030">
                  <c:v>9915</c:v>
                </c:pt>
                <c:pt idx="2031">
                  <c:v>2148</c:v>
                </c:pt>
                <c:pt idx="2032">
                  <c:v>2149</c:v>
                </c:pt>
                <c:pt idx="2033">
                  <c:v>10342</c:v>
                </c:pt>
                <c:pt idx="2034">
                  <c:v>10343</c:v>
                </c:pt>
                <c:pt idx="2035">
                  <c:v>10344</c:v>
                </c:pt>
                <c:pt idx="2036">
                  <c:v>2153</c:v>
                </c:pt>
                <c:pt idx="2037">
                  <c:v>10346</c:v>
                </c:pt>
                <c:pt idx="2038">
                  <c:v>8551</c:v>
                </c:pt>
                <c:pt idx="2039">
                  <c:v>9619</c:v>
                </c:pt>
                <c:pt idx="2040">
                  <c:v>10349</c:v>
                </c:pt>
                <c:pt idx="2041">
                  <c:v>10350</c:v>
                </c:pt>
                <c:pt idx="2042">
                  <c:v>2159</c:v>
                </c:pt>
                <c:pt idx="2043">
                  <c:v>2160</c:v>
                </c:pt>
                <c:pt idx="2044">
                  <c:v>2161</c:v>
                </c:pt>
                <c:pt idx="2045">
                  <c:v>10354</c:v>
                </c:pt>
                <c:pt idx="2046">
                  <c:v>10355</c:v>
                </c:pt>
                <c:pt idx="2047">
                  <c:v>10356</c:v>
                </c:pt>
                <c:pt idx="2048">
                  <c:v>9918</c:v>
                </c:pt>
                <c:pt idx="2049">
                  <c:v>10358</c:v>
                </c:pt>
                <c:pt idx="2050">
                  <c:v>2167</c:v>
                </c:pt>
                <c:pt idx="2051">
                  <c:v>2168</c:v>
                </c:pt>
                <c:pt idx="2052">
                  <c:v>10361</c:v>
                </c:pt>
                <c:pt idx="2053">
                  <c:v>2170</c:v>
                </c:pt>
                <c:pt idx="2054">
                  <c:v>2171</c:v>
                </c:pt>
                <c:pt idx="2055">
                  <c:v>2172</c:v>
                </c:pt>
                <c:pt idx="2056">
                  <c:v>10365</c:v>
                </c:pt>
                <c:pt idx="2057">
                  <c:v>2174</c:v>
                </c:pt>
                <c:pt idx="2058">
                  <c:v>2175</c:v>
                </c:pt>
                <c:pt idx="2059">
                  <c:v>10368</c:v>
                </c:pt>
                <c:pt idx="2060">
                  <c:v>10369</c:v>
                </c:pt>
                <c:pt idx="2061">
                  <c:v>10370</c:v>
                </c:pt>
                <c:pt idx="2062">
                  <c:v>10371</c:v>
                </c:pt>
                <c:pt idx="2063">
                  <c:v>2180</c:v>
                </c:pt>
                <c:pt idx="2064">
                  <c:v>10373</c:v>
                </c:pt>
                <c:pt idx="2065">
                  <c:v>10374</c:v>
                </c:pt>
                <c:pt idx="2066">
                  <c:v>2183</c:v>
                </c:pt>
                <c:pt idx="2067">
                  <c:v>10376</c:v>
                </c:pt>
                <c:pt idx="2068">
                  <c:v>2185</c:v>
                </c:pt>
                <c:pt idx="2069">
                  <c:v>9620</c:v>
                </c:pt>
                <c:pt idx="2070">
                  <c:v>2187</c:v>
                </c:pt>
                <c:pt idx="2071">
                  <c:v>2188</c:v>
                </c:pt>
                <c:pt idx="2072">
                  <c:v>10381</c:v>
                </c:pt>
                <c:pt idx="2073">
                  <c:v>10382</c:v>
                </c:pt>
                <c:pt idx="2074">
                  <c:v>10383</c:v>
                </c:pt>
                <c:pt idx="2075">
                  <c:v>2192</c:v>
                </c:pt>
                <c:pt idx="2076">
                  <c:v>10385</c:v>
                </c:pt>
                <c:pt idx="2077">
                  <c:v>10386</c:v>
                </c:pt>
                <c:pt idx="2078">
                  <c:v>2195</c:v>
                </c:pt>
                <c:pt idx="2079">
                  <c:v>10389</c:v>
                </c:pt>
                <c:pt idx="2080">
                  <c:v>10390</c:v>
                </c:pt>
                <c:pt idx="2081">
                  <c:v>2199</c:v>
                </c:pt>
                <c:pt idx="2082">
                  <c:v>10394</c:v>
                </c:pt>
                <c:pt idx="2083">
                  <c:v>10395</c:v>
                </c:pt>
                <c:pt idx="2084">
                  <c:v>2204</c:v>
                </c:pt>
                <c:pt idx="2085">
                  <c:v>10397</c:v>
                </c:pt>
                <c:pt idx="2086">
                  <c:v>10400</c:v>
                </c:pt>
                <c:pt idx="2087">
                  <c:v>2209</c:v>
                </c:pt>
                <c:pt idx="2088">
                  <c:v>10402</c:v>
                </c:pt>
                <c:pt idx="2089">
                  <c:v>10403</c:v>
                </c:pt>
                <c:pt idx="2090">
                  <c:v>10404</c:v>
                </c:pt>
                <c:pt idx="2091">
                  <c:v>9926</c:v>
                </c:pt>
                <c:pt idx="2092">
                  <c:v>10406</c:v>
                </c:pt>
                <c:pt idx="2093">
                  <c:v>2215</c:v>
                </c:pt>
                <c:pt idx="2094">
                  <c:v>2216</c:v>
                </c:pt>
                <c:pt idx="2095">
                  <c:v>2217</c:v>
                </c:pt>
                <c:pt idx="2096">
                  <c:v>10410</c:v>
                </c:pt>
                <c:pt idx="2097">
                  <c:v>9927</c:v>
                </c:pt>
                <c:pt idx="2098">
                  <c:v>10412</c:v>
                </c:pt>
                <c:pt idx="2099">
                  <c:v>10413</c:v>
                </c:pt>
                <c:pt idx="2100">
                  <c:v>10414</c:v>
                </c:pt>
                <c:pt idx="2101">
                  <c:v>10415</c:v>
                </c:pt>
                <c:pt idx="2102">
                  <c:v>10416</c:v>
                </c:pt>
                <c:pt idx="2103">
                  <c:v>2225</c:v>
                </c:pt>
                <c:pt idx="2104">
                  <c:v>10418</c:v>
                </c:pt>
                <c:pt idx="2105">
                  <c:v>10419</c:v>
                </c:pt>
                <c:pt idx="2106">
                  <c:v>10420</c:v>
                </c:pt>
                <c:pt idx="2107">
                  <c:v>2229</c:v>
                </c:pt>
                <c:pt idx="2108">
                  <c:v>9562</c:v>
                </c:pt>
                <c:pt idx="2109">
                  <c:v>2231</c:v>
                </c:pt>
                <c:pt idx="2110">
                  <c:v>10424</c:v>
                </c:pt>
                <c:pt idx="2111">
                  <c:v>2233</c:v>
                </c:pt>
                <c:pt idx="2112">
                  <c:v>2234</c:v>
                </c:pt>
                <c:pt idx="2113">
                  <c:v>2235</c:v>
                </c:pt>
                <c:pt idx="2114">
                  <c:v>10428</c:v>
                </c:pt>
                <c:pt idx="2115">
                  <c:v>2237</c:v>
                </c:pt>
                <c:pt idx="2116">
                  <c:v>10430</c:v>
                </c:pt>
                <c:pt idx="2117">
                  <c:v>10431</c:v>
                </c:pt>
                <c:pt idx="2118">
                  <c:v>10432</c:v>
                </c:pt>
                <c:pt idx="2119">
                  <c:v>2241</c:v>
                </c:pt>
                <c:pt idx="2120">
                  <c:v>10434</c:v>
                </c:pt>
                <c:pt idx="2121">
                  <c:v>2244</c:v>
                </c:pt>
                <c:pt idx="2122">
                  <c:v>2245</c:v>
                </c:pt>
                <c:pt idx="2123">
                  <c:v>10439</c:v>
                </c:pt>
                <c:pt idx="2124">
                  <c:v>2248</c:v>
                </c:pt>
                <c:pt idx="2125">
                  <c:v>8471</c:v>
                </c:pt>
                <c:pt idx="2126">
                  <c:v>10442</c:v>
                </c:pt>
                <c:pt idx="2127">
                  <c:v>8567</c:v>
                </c:pt>
                <c:pt idx="2128">
                  <c:v>10446</c:v>
                </c:pt>
                <c:pt idx="2129">
                  <c:v>10447</c:v>
                </c:pt>
                <c:pt idx="2130">
                  <c:v>10449</c:v>
                </c:pt>
                <c:pt idx="2131">
                  <c:v>10450</c:v>
                </c:pt>
                <c:pt idx="2132">
                  <c:v>12665</c:v>
                </c:pt>
                <c:pt idx="2133">
                  <c:v>10457</c:v>
                </c:pt>
                <c:pt idx="2134">
                  <c:v>10441</c:v>
                </c:pt>
                <c:pt idx="2135">
                  <c:v>10459</c:v>
                </c:pt>
                <c:pt idx="2136">
                  <c:v>10460</c:v>
                </c:pt>
                <c:pt idx="2137">
                  <c:v>10461</c:v>
                </c:pt>
                <c:pt idx="2138">
                  <c:v>2270</c:v>
                </c:pt>
                <c:pt idx="2139">
                  <c:v>10463</c:v>
                </c:pt>
                <c:pt idx="2140">
                  <c:v>2273</c:v>
                </c:pt>
                <c:pt idx="2141">
                  <c:v>2275</c:v>
                </c:pt>
                <c:pt idx="2142">
                  <c:v>9623</c:v>
                </c:pt>
                <c:pt idx="2143">
                  <c:v>10469</c:v>
                </c:pt>
                <c:pt idx="2144">
                  <c:v>2278</c:v>
                </c:pt>
                <c:pt idx="2145">
                  <c:v>2279</c:v>
                </c:pt>
                <c:pt idx="2146">
                  <c:v>2280</c:v>
                </c:pt>
                <c:pt idx="2147">
                  <c:v>10473</c:v>
                </c:pt>
                <c:pt idx="2148">
                  <c:v>2282</c:v>
                </c:pt>
                <c:pt idx="2149">
                  <c:v>2283</c:v>
                </c:pt>
                <c:pt idx="2150">
                  <c:v>10476</c:v>
                </c:pt>
                <c:pt idx="2151">
                  <c:v>2285</c:v>
                </c:pt>
                <c:pt idx="2152">
                  <c:v>10481</c:v>
                </c:pt>
                <c:pt idx="2153">
                  <c:v>2291</c:v>
                </c:pt>
                <c:pt idx="2154">
                  <c:v>2292</c:v>
                </c:pt>
                <c:pt idx="2155">
                  <c:v>10485</c:v>
                </c:pt>
                <c:pt idx="2156">
                  <c:v>10486</c:v>
                </c:pt>
                <c:pt idx="2157">
                  <c:v>12897</c:v>
                </c:pt>
                <c:pt idx="2158">
                  <c:v>10488</c:v>
                </c:pt>
                <c:pt idx="2159">
                  <c:v>2297</c:v>
                </c:pt>
                <c:pt idx="2160">
                  <c:v>2298</c:v>
                </c:pt>
                <c:pt idx="2161">
                  <c:v>2299</c:v>
                </c:pt>
                <c:pt idx="2162">
                  <c:v>10492</c:v>
                </c:pt>
                <c:pt idx="2163">
                  <c:v>10494</c:v>
                </c:pt>
                <c:pt idx="2164">
                  <c:v>2304</c:v>
                </c:pt>
                <c:pt idx="2165">
                  <c:v>2306</c:v>
                </c:pt>
                <c:pt idx="2166">
                  <c:v>2307</c:v>
                </c:pt>
                <c:pt idx="2167">
                  <c:v>10500</c:v>
                </c:pt>
                <c:pt idx="2168">
                  <c:v>10502</c:v>
                </c:pt>
                <c:pt idx="2169">
                  <c:v>2311</c:v>
                </c:pt>
                <c:pt idx="2170">
                  <c:v>10505</c:v>
                </c:pt>
                <c:pt idx="2171">
                  <c:v>10506</c:v>
                </c:pt>
                <c:pt idx="2172">
                  <c:v>10507</c:v>
                </c:pt>
                <c:pt idx="2173">
                  <c:v>10508</c:v>
                </c:pt>
                <c:pt idx="2174">
                  <c:v>2317</c:v>
                </c:pt>
                <c:pt idx="2175">
                  <c:v>10510</c:v>
                </c:pt>
                <c:pt idx="2176">
                  <c:v>10511</c:v>
                </c:pt>
                <c:pt idx="2177">
                  <c:v>2320</c:v>
                </c:pt>
                <c:pt idx="2178">
                  <c:v>2321</c:v>
                </c:pt>
                <c:pt idx="2179">
                  <c:v>10515</c:v>
                </c:pt>
                <c:pt idx="2180">
                  <c:v>2324</c:v>
                </c:pt>
                <c:pt idx="2181">
                  <c:v>9945</c:v>
                </c:pt>
                <c:pt idx="2182">
                  <c:v>2328</c:v>
                </c:pt>
                <c:pt idx="2183">
                  <c:v>2329</c:v>
                </c:pt>
                <c:pt idx="2184">
                  <c:v>10522</c:v>
                </c:pt>
                <c:pt idx="2185">
                  <c:v>2331</c:v>
                </c:pt>
                <c:pt idx="2186">
                  <c:v>2333</c:v>
                </c:pt>
                <c:pt idx="2187">
                  <c:v>8261</c:v>
                </c:pt>
                <c:pt idx="2188">
                  <c:v>2336</c:v>
                </c:pt>
                <c:pt idx="2189">
                  <c:v>10529</c:v>
                </c:pt>
                <c:pt idx="2190">
                  <c:v>10531</c:v>
                </c:pt>
                <c:pt idx="2191">
                  <c:v>10534</c:v>
                </c:pt>
                <c:pt idx="2192">
                  <c:v>2343</c:v>
                </c:pt>
                <c:pt idx="2193">
                  <c:v>2344</c:v>
                </c:pt>
                <c:pt idx="2194">
                  <c:v>2345</c:v>
                </c:pt>
                <c:pt idx="2195">
                  <c:v>8583</c:v>
                </c:pt>
                <c:pt idx="2196">
                  <c:v>10540</c:v>
                </c:pt>
                <c:pt idx="2197">
                  <c:v>10542</c:v>
                </c:pt>
                <c:pt idx="2198">
                  <c:v>2351</c:v>
                </c:pt>
                <c:pt idx="2199">
                  <c:v>10544</c:v>
                </c:pt>
                <c:pt idx="2200">
                  <c:v>2354</c:v>
                </c:pt>
                <c:pt idx="2201">
                  <c:v>2355</c:v>
                </c:pt>
                <c:pt idx="2202">
                  <c:v>10549</c:v>
                </c:pt>
                <c:pt idx="2203">
                  <c:v>10552</c:v>
                </c:pt>
                <c:pt idx="2204">
                  <c:v>2361</c:v>
                </c:pt>
                <c:pt idx="2205">
                  <c:v>10554</c:v>
                </c:pt>
                <c:pt idx="2206">
                  <c:v>10555</c:v>
                </c:pt>
                <c:pt idx="2207">
                  <c:v>10557</c:v>
                </c:pt>
                <c:pt idx="2208">
                  <c:v>2366</c:v>
                </c:pt>
                <c:pt idx="2209">
                  <c:v>2368</c:v>
                </c:pt>
                <c:pt idx="2210">
                  <c:v>8199</c:v>
                </c:pt>
                <c:pt idx="2211">
                  <c:v>10562</c:v>
                </c:pt>
                <c:pt idx="2212">
                  <c:v>2371</c:v>
                </c:pt>
                <c:pt idx="2213">
                  <c:v>10564</c:v>
                </c:pt>
                <c:pt idx="2214">
                  <c:v>2373</c:v>
                </c:pt>
                <c:pt idx="2215">
                  <c:v>2374</c:v>
                </c:pt>
                <c:pt idx="2216">
                  <c:v>10567</c:v>
                </c:pt>
                <c:pt idx="2217">
                  <c:v>10568</c:v>
                </c:pt>
                <c:pt idx="2218">
                  <c:v>10570</c:v>
                </c:pt>
                <c:pt idx="2219">
                  <c:v>10571</c:v>
                </c:pt>
                <c:pt idx="2220">
                  <c:v>2380</c:v>
                </c:pt>
                <c:pt idx="2221">
                  <c:v>10573</c:v>
                </c:pt>
                <c:pt idx="2222">
                  <c:v>10576</c:v>
                </c:pt>
                <c:pt idx="2223">
                  <c:v>10577</c:v>
                </c:pt>
                <c:pt idx="2224">
                  <c:v>10578</c:v>
                </c:pt>
                <c:pt idx="2225">
                  <c:v>10579</c:v>
                </c:pt>
                <c:pt idx="2226">
                  <c:v>10582</c:v>
                </c:pt>
                <c:pt idx="2227">
                  <c:v>10583</c:v>
                </c:pt>
                <c:pt idx="2228">
                  <c:v>10584</c:v>
                </c:pt>
                <c:pt idx="2229">
                  <c:v>2393</c:v>
                </c:pt>
                <c:pt idx="2230">
                  <c:v>10586</c:v>
                </c:pt>
                <c:pt idx="2231">
                  <c:v>10587</c:v>
                </c:pt>
                <c:pt idx="2232">
                  <c:v>9627</c:v>
                </c:pt>
                <c:pt idx="2233">
                  <c:v>10589</c:v>
                </c:pt>
                <c:pt idx="2234">
                  <c:v>9957</c:v>
                </c:pt>
                <c:pt idx="2235">
                  <c:v>10593</c:v>
                </c:pt>
                <c:pt idx="2236">
                  <c:v>2402</c:v>
                </c:pt>
                <c:pt idx="2237">
                  <c:v>9900</c:v>
                </c:pt>
                <c:pt idx="2238">
                  <c:v>10596</c:v>
                </c:pt>
                <c:pt idx="2239">
                  <c:v>2405</c:v>
                </c:pt>
                <c:pt idx="2240">
                  <c:v>8809</c:v>
                </c:pt>
                <c:pt idx="2241">
                  <c:v>10603</c:v>
                </c:pt>
                <c:pt idx="2242">
                  <c:v>10604</c:v>
                </c:pt>
                <c:pt idx="2243">
                  <c:v>10605</c:v>
                </c:pt>
                <c:pt idx="2244">
                  <c:v>2414</c:v>
                </c:pt>
                <c:pt idx="2245">
                  <c:v>2417</c:v>
                </c:pt>
                <c:pt idx="2246">
                  <c:v>10612</c:v>
                </c:pt>
                <c:pt idx="2247">
                  <c:v>2421</c:v>
                </c:pt>
                <c:pt idx="2248">
                  <c:v>2423</c:v>
                </c:pt>
                <c:pt idx="2249">
                  <c:v>10616</c:v>
                </c:pt>
                <c:pt idx="2250">
                  <c:v>10617</c:v>
                </c:pt>
                <c:pt idx="2251">
                  <c:v>10619</c:v>
                </c:pt>
                <c:pt idx="2252">
                  <c:v>10620</c:v>
                </c:pt>
                <c:pt idx="2253">
                  <c:v>2429</c:v>
                </c:pt>
                <c:pt idx="2254">
                  <c:v>10947</c:v>
                </c:pt>
                <c:pt idx="2255">
                  <c:v>2431</c:v>
                </c:pt>
                <c:pt idx="2256">
                  <c:v>10624</c:v>
                </c:pt>
                <c:pt idx="2257">
                  <c:v>10625</c:v>
                </c:pt>
                <c:pt idx="2258">
                  <c:v>2434</c:v>
                </c:pt>
                <c:pt idx="2259">
                  <c:v>2435</c:v>
                </c:pt>
                <c:pt idx="2260">
                  <c:v>10628</c:v>
                </c:pt>
                <c:pt idx="2261">
                  <c:v>2437</c:v>
                </c:pt>
                <c:pt idx="2262">
                  <c:v>10631</c:v>
                </c:pt>
                <c:pt idx="2263">
                  <c:v>2441</c:v>
                </c:pt>
                <c:pt idx="2264">
                  <c:v>12695</c:v>
                </c:pt>
                <c:pt idx="2265">
                  <c:v>2444</c:v>
                </c:pt>
                <c:pt idx="2266">
                  <c:v>10638</c:v>
                </c:pt>
                <c:pt idx="2267">
                  <c:v>8600</c:v>
                </c:pt>
                <c:pt idx="2268">
                  <c:v>2450</c:v>
                </c:pt>
                <c:pt idx="2269">
                  <c:v>10643</c:v>
                </c:pt>
                <c:pt idx="2270">
                  <c:v>10644</c:v>
                </c:pt>
                <c:pt idx="2271">
                  <c:v>9966</c:v>
                </c:pt>
                <c:pt idx="2272">
                  <c:v>10646</c:v>
                </c:pt>
                <c:pt idx="2273">
                  <c:v>2455</c:v>
                </c:pt>
                <c:pt idx="2274">
                  <c:v>2456</c:v>
                </c:pt>
                <c:pt idx="2275">
                  <c:v>10649</c:v>
                </c:pt>
                <c:pt idx="2276">
                  <c:v>2459</c:v>
                </c:pt>
                <c:pt idx="2277">
                  <c:v>10652</c:v>
                </c:pt>
                <c:pt idx="2278">
                  <c:v>2462</c:v>
                </c:pt>
                <c:pt idx="2279">
                  <c:v>10655</c:v>
                </c:pt>
                <c:pt idx="2280">
                  <c:v>10657</c:v>
                </c:pt>
                <c:pt idx="2281">
                  <c:v>2468</c:v>
                </c:pt>
                <c:pt idx="2282">
                  <c:v>10661</c:v>
                </c:pt>
                <c:pt idx="2283">
                  <c:v>10662</c:v>
                </c:pt>
                <c:pt idx="2284">
                  <c:v>10663</c:v>
                </c:pt>
                <c:pt idx="2285">
                  <c:v>10664</c:v>
                </c:pt>
                <c:pt idx="2286">
                  <c:v>10665</c:v>
                </c:pt>
                <c:pt idx="2287">
                  <c:v>10666</c:v>
                </c:pt>
                <c:pt idx="2288">
                  <c:v>10667</c:v>
                </c:pt>
                <c:pt idx="2289">
                  <c:v>10668</c:v>
                </c:pt>
                <c:pt idx="2290">
                  <c:v>2477</c:v>
                </c:pt>
                <c:pt idx="2291">
                  <c:v>10670</c:v>
                </c:pt>
                <c:pt idx="2292">
                  <c:v>10671</c:v>
                </c:pt>
                <c:pt idx="2293">
                  <c:v>10672</c:v>
                </c:pt>
                <c:pt idx="2294">
                  <c:v>10674</c:v>
                </c:pt>
                <c:pt idx="2295">
                  <c:v>10675</c:v>
                </c:pt>
                <c:pt idx="2296">
                  <c:v>2485</c:v>
                </c:pt>
                <c:pt idx="2297">
                  <c:v>2486</c:v>
                </c:pt>
                <c:pt idx="2298">
                  <c:v>11337</c:v>
                </c:pt>
                <c:pt idx="2299">
                  <c:v>10680</c:v>
                </c:pt>
                <c:pt idx="2300">
                  <c:v>10682</c:v>
                </c:pt>
                <c:pt idx="2301">
                  <c:v>8607</c:v>
                </c:pt>
                <c:pt idx="2302">
                  <c:v>10684</c:v>
                </c:pt>
                <c:pt idx="2303">
                  <c:v>10685</c:v>
                </c:pt>
                <c:pt idx="2304">
                  <c:v>10686</c:v>
                </c:pt>
                <c:pt idx="2305">
                  <c:v>10688</c:v>
                </c:pt>
                <c:pt idx="2306">
                  <c:v>12704</c:v>
                </c:pt>
                <c:pt idx="2307">
                  <c:v>10691</c:v>
                </c:pt>
                <c:pt idx="2308">
                  <c:v>2500</c:v>
                </c:pt>
                <c:pt idx="2309">
                  <c:v>10693</c:v>
                </c:pt>
                <c:pt idx="2310">
                  <c:v>10694</c:v>
                </c:pt>
                <c:pt idx="2311">
                  <c:v>10695</c:v>
                </c:pt>
                <c:pt idx="2312">
                  <c:v>10696</c:v>
                </c:pt>
                <c:pt idx="2313">
                  <c:v>10697</c:v>
                </c:pt>
                <c:pt idx="2314">
                  <c:v>10699</c:v>
                </c:pt>
                <c:pt idx="2315">
                  <c:v>10700</c:v>
                </c:pt>
                <c:pt idx="2316">
                  <c:v>10701</c:v>
                </c:pt>
                <c:pt idx="2317">
                  <c:v>10702</c:v>
                </c:pt>
                <c:pt idx="2318">
                  <c:v>10703</c:v>
                </c:pt>
                <c:pt idx="2319">
                  <c:v>10704</c:v>
                </c:pt>
                <c:pt idx="2320">
                  <c:v>10705</c:v>
                </c:pt>
                <c:pt idx="2321">
                  <c:v>10706</c:v>
                </c:pt>
                <c:pt idx="2322">
                  <c:v>2515</c:v>
                </c:pt>
                <c:pt idx="2323">
                  <c:v>2516</c:v>
                </c:pt>
                <c:pt idx="2324">
                  <c:v>10709</c:v>
                </c:pt>
                <c:pt idx="2325">
                  <c:v>10710</c:v>
                </c:pt>
                <c:pt idx="2326">
                  <c:v>2519</c:v>
                </c:pt>
                <c:pt idx="2327">
                  <c:v>10712</c:v>
                </c:pt>
                <c:pt idx="2328">
                  <c:v>8612</c:v>
                </c:pt>
                <c:pt idx="2329">
                  <c:v>2523</c:v>
                </c:pt>
                <c:pt idx="2330">
                  <c:v>10716</c:v>
                </c:pt>
                <c:pt idx="2331">
                  <c:v>10718</c:v>
                </c:pt>
                <c:pt idx="2332">
                  <c:v>8613</c:v>
                </c:pt>
                <c:pt idx="2333">
                  <c:v>10720</c:v>
                </c:pt>
                <c:pt idx="2334">
                  <c:v>10721</c:v>
                </c:pt>
                <c:pt idx="2335">
                  <c:v>10723</c:v>
                </c:pt>
                <c:pt idx="2336">
                  <c:v>10724</c:v>
                </c:pt>
                <c:pt idx="2337">
                  <c:v>8614</c:v>
                </c:pt>
                <c:pt idx="2338">
                  <c:v>10726</c:v>
                </c:pt>
                <c:pt idx="2339">
                  <c:v>10727</c:v>
                </c:pt>
                <c:pt idx="2340">
                  <c:v>10730</c:v>
                </c:pt>
                <c:pt idx="2341">
                  <c:v>8615</c:v>
                </c:pt>
                <c:pt idx="2342">
                  <c:v>10735</c:v>
                </c:pt>
                <c:pt idx="2343">
                  <c:v>10736</c:v>
                </c:pt>
                <c:pt idx="2344">
                  <c:v>10740</c:v>
                </c:pt>
                <c:pt idx="2345">
                  <c:v>10741</c:v>
                </c:pt>
                <c:pt idx="2346">
                  <c:v>12360</c:v>
                </c:pt>
                <c:pt idx="2347">
                  <c:v>10745</c:v>
                </c:pt>
                <c:pt idx="2348">
                  <c:v>10746</c:v>
                </c:pt>
                <c:pt idx="2349">
                  <c:v>10748</c:v>
                </c:pt>
                <c:pt idx="2350">
                  <c:v>10750</c:v>
                </c:pt>
                <c:pt idx="2351">
                  <c:v>10752</c:v>
                </c:pt>
                <c:pt idx="2352">
                  <c:v>2561</c:v>
                </c:pt>
                <c:pt idx="2353">
                  <c:v>10754</c:v>
                </c:pt>
                <c:pt idx="2354">
                  <c:v>10755</c:v>
                </c:pt>
                <c:pt idx="2355">
                  <c:v>10756</c:v>
                </c:pt>
                <c:pt idx="2356">
                  <c:v>10757</c:v>
                </c:pt>
                <c:pt idx="2357">
                  <c:v>10760</c:v>
                </c:pt>
                <c:pt idx="2358">
                  <c:v>11815</c:v>
                </c:pt>
                <c:pt idx="2359">
                  <c:v>10762</c:v>
                </c:pt>
                <c:pt idx="2360">
                  <c:v>2571</c:v>
                </c:pt>
                <c:pt idx="2361">
                  <c:v>10764</c:v>
                </c:pt>
                <c:pt idx="2362">
                  <c:v>9986</c:v>
                </c:pt>
                <c:pt idx="2363">
                  <c:v>10767</c:v>
                </c:pt>
                <c:pt idx="2364">
                  <c:v>10768</c:v>
                </c:pt>
                <c:pt idx="2365">
                  <c:v>2577</c:v>
                </c:pt>
                <c:pt idx="2366">
                  <c:v>10770</c:v>
                </c:pt>
                <c:pt idx="2367">
                  <c:v>10772</c:v>
                </c:pt>
                <c:pt idx="2368">
                  <c:v>10773</c:v>
                </c:pt>
                <c:pt idx="2369">
                  <c:v>10775</c:v>
                </c:pt>
                <c:pt idx="2370">
                  <c:v>9988</c:v>
                </c:pt>
                <c:pt idx="2371">
                  <c:v>10778</c:v>
                </c:pt>
                <c:pt idx="2372">
                  <c:v>10779</c:v>
                </c:pt>
                <c:pt idx="2373">
                  <c:v>10780</c:v>
                </c:pt>
                <c:pt idx="2374">
                  <c:v>10781</c:v>
                </c:pt>
                <c:pt idx="2375">
                  <c:v>10783</c:v>
                </c:pt>
                <c:pt idx="2376">
                  <c:v>10784</c:v>
                </c:pt>
                <c:pt idx="2377">
                  <c:v>12720</c:v>
                </c:pt>
                <c:pt idx="2378">
                  <c:v>10786</c:v>
                </c:pt>
                <c:pt idx="2379">
                  <c:v>10787</c:v>
                </c:pt>
                <c:pt idx="2380">
                  <c:v>10788</c:v>
                </c:pt>
                <c:pt idx="2381">
                  <c:v>2597</c:v>
                </c:pt>
                <c:pt idx="2382">
                  <c:v>10790</c:v>
                </c:pt>
                <c:pt idx="2383">
                  <c:v>10791</c:v>
                </c:pt>
                <c:pt idx="2384">
                  <c:v>9128</c:v>
                </c:pt>
                <c:pt idx="2385">
                  <c:v>10793</c:v>
                </c:pt>
                <c:pt idx="2386">
                  <c:v>10795</c:v>
                </c:pt>
                <c:pt idx="2387">
                  <c:v>10796</c:v>
                </c:pt>
                <c:pt idx="2388">
                  <c:v>10797</c:v>
                </c:pt>
                <c:pt idx="2389">
                  <c:v>10799</c:v>
                </c:pt>
                <c:pt idx="2390">
                  <c:v>10801</c:v>
                </c:pt>
                <c:pt idx="2391">
                  <c:v>10802</c:v>
                </c:pt>
                <c:pt idx="2392">
                  <c:v>8627</c:v>
                </c:pt>
                <c:pt idx="2393">
                  <c:v>10805</c:v>
                </c:pt>
                <c:pt idx="2394">
                  <c:v>10806</c:v>
                </c:pt>
                <c:pt idx="2395">
                  <c:v>9993</c:v>
                </c:pt>
                <c:pt idx="2396">
                  <c:v>10808</c:v>
                </c:pt>
                <c:pt idx="2397">
                  <c:v>2618</c:v>
                </c:pt>
                <c:pt idx="2398">
                  <c:v>10812</c:v>
                </c:pt>
                <c:pt idx="2399">
                  <c:v>2622</c:v>
                </c:pt>
                <c:pt idx="2400">
                  <c:v>10815</c:v>
                </c:pt>
                <c:pt idx="2401">
                  <c:v>10818</c:v>
                </c:pt>
                <c:pt idx="2402">
                  <c:v>9995</c:v>
                </c:pt>
                <c:pt idx="2403">
                  <c:v>8630</c:v>
                </c:pt>
                <c:pt idx="2404">
                  <c:v>10823</c:v>
                </c:pt>
                <c:pt idx="2405">
                  <c:v>2632</c:v>
                </c:pt>
                <c:pt idx="2406">
                  <c:v>10825</c:v>
                </c:pt>
                <c:pt idx="2407">
                  <c:v>10826</c:v>
                </c:pt>
                <c:pt idx="2408">
                  <c:v>12727</c:v>
                </c:pt>
                <c:pt idx="2409">
                  <c:v>2638</c:v>
                </c:pt>
                <c:pt idx="2410">
                  <c:v>2639</c:v>
                </c:pt>
                <c:pt idx="2411">
                  <c:v>10833</c:v>
                </c:pt>
                <c:pt idx="2412">
                  <c:v>12363</c:v>
                </c:pt>
                <c:pt idx="2413">
                  <c:v>10835</c:v>
                </c:pt>
                <c:pt idx="2414">
                  <c:v>10836</c:v>
                </c:pt>
                <c:pt idx="2415">
                  <c:v>8633</c:v>
                </c:pt>
                <c:pt idx="2416">
                  <c:v>9292</c:v>
                </c:pt>
                <c:pt idx="2417">
                  <c:v>9999</c:v>
                </c:pt>
                <c:pt idx="2418">
                  <c:v>10844</c:v>
                </c:pt>
                <c:pt idx="2419">
                  <c:v>10845</c:v>
                </c:pt>
                <c:pt idx="2420">
                  <c:v>10846</c:v>
                </c:pt>
                <c:pt idx="2421">
                  <c:v>10847</c:v>
                </c:pt>
                <c:pt idx="2422">
                  <c:v>10000</c:v>
                </c:pt>
                <c:pt idx="2423">
                  <c:v>10850</c:v>
                </c:pt>
                <c:pt idx="2424">
                  <c:v>12731</c:v>
                </c:pt>
                <c:pt idx="2425">
                  <c:v>10853</c:v>
                </c:pt>
                <c:pt idx="2426">
                  <c:v>10001</c:v>
                </c:pt>
                <c:pt idx="2427">
                  <c:v>8636</c:v>
                </c:pt>
                <c:pt idx="2428">
                  <c:v>10859</c:v>
                </c:pt>
                <c:pt idx="2429">
                  <c:v>10002</c:v>
                </c:pt>
                <c:pt idx="2430">
                  <c:v>8637</c:v>
                </c:pt>
                <c:pt idx="2431">
                  <c:v>2672</c:v>
                </c:pt>
                <c:pt idx="2432">
                  <c:v>10865</c:v>
                </c:pt>
                <c:pt idx="2433">
                  <c:v>10866</c:v>
                </c:pt>
                <c:pt idx="2434">
                  <c:v>10867</c:v>
                </c:pt>
                <c:pt idx="2435">
                  <c:v>2677</c:v>
                </c:pt>
                <c:pt idx="2436">
                  <c:v>10870</c:v>
                </c:pt>
                <c:pt idx="2437">
                  <c:v>10547</c:v>
                </c:pt>
                <c:pt idx="2438">
                  <c:v>10875</c:v>
                </c:pt>
                <c:pt idx="2439">
                  <c:v>10876</c:v>
                </c:pt>
                <c:pt idx="2440">
                  <c:v>2685</c:v>
                </c:pt>
                <c:pt idx="2441">
                  <c:v>10880</c:v>
                </c:pt>
                <c:pt idx="2442">
                  <c:v>10884</c:v>
                </c:pt>
                <c:pt idx="2443">
                  <c:v>13206</c:v>
                </c:pt>
                <c:pt idx="2444">
                  <c:v>10889</c:v>
                </c:pt>
                <c:pt idx="2445">
                  <c:v>11001</c:v>
                </c:pt>
                <c:pt idx="2446">
                  <c:v>2701</c:v>
                </c:pt>
                <c:pt idx="2447">
                  <c:v>2702</c:v>
                </c:pt>
                <c:pt idx="2448">
                  <c:v>10895</c:v>
                </c:pt>
                <c:pt idx="2449">
                  <c:v>10897</c:v>
                </c:pt>
                <c:pt idx="2450">
                  <c:v>10898</c:v>
                </c:pt>
                <c:pt idx="2451">
                  <c:v>10900</c:v>
                </c:pt>
                <c:pt idx="2452">
                  <c:v>10902</c:v>
                </c:pt>
                <c:pt idx="2453">
                  <c:v>10009</c:v>
                </c:pt>
                <c:pt idx="2454">
                  <c:v>10905</c:v>
                </c:pt>
                <c:pt idx="2455">
                  <c:v>10380</c:v>
                </c:pt>
                <c:pt idx="2456">
                  <c:v>10907</c:v>
                </c:pt>
                <c:pt idx="2457">
                  <c:v>10908</c:v>
                </c:pt>
                <c:pt idx="2458">
                  <c:v>2718</c:v>
                </c:pt>
                <c:pt idx="2459">
                  <c:v>10911</c:v>
                </c:pt>
                <c:pt idx="2460">
                  <c:v>10912</c:v>
                </c:pt>
                <c:pt idx="2461">
                  <c:v>10913</c:v>
                </c:pt>
                <c:pt idx="2462">
                  <c:v>12887</c:v>
                </c:pt>
                <c:pt idx="2463">
                  <c:v>10915</c:v>
                </c:pt>
                <c:pt idx="2464">
                  <c:v>8907</c:v>
                </c:pt>
                <c:pt idx="2465">
                  <c:v>10917</c:v>
                </c:pt>
                <c:pt idx="2466">
                  <c:v>10918</c:v>
                </c:pt>
                <c:pt idx="2467">
                  <c:v>10919</c:v>
                </c:pt>
                <c:pt idx="2468">
                  <c:v>10921</c:v>
                </c:pt>
                <c:pt idx="2469">
                  <c:v>10922</c:v>
                </c:pt>
                <c:pt idx="2470">
                  <c:v>11202</c:v>
                </c:pt>
                <c:pt idx="2471">
                  <c:v>10925</c:v>
                </c:pt>
                <c:pt idx="2472">
                  <c:v>10927</c:v>
                </c:pt>
                <c:pt idx="2473">
                  <c:v>10928</c:v>
                </c:pt>
                <c:pt idx="2474">
                  <c:v>10931</c:v>
                </c:pt>
                <c:pt idx="2475">
                  <c:v>10932</c:v>
                </c:pt>
                <c:pt idx="2476">
                  <c:v>10935</c:v>
                </c:pt>
                <c:pt idx="2477">
                  <c:v>10938</c:v>
                </c:pt>
                <c:pt idx="2478">
                  <c:v>10939</c:v>
                </c:pt>
                <c:pt idx="2479">
                  <c:v>10942</c:v>
                </c:pt>
                <c:pt idx="2480">
                  <c:v>10944</c:v>
                </c:pt>
                <c:pt idx="2481">
                  <c:v>10945</c:v>
                </c:pt>
                <c:pt idx="2482">
                  <c:v>2755</c:v>
                </c:pt>
                <c:pt idx="2483">
                  <c:v>10952</c:v>
                </c:pt>
                <c:pt idx="2484">
                  <c:v>10953</c:v>
                </c:pt>
                <c:pt idx="2485">
                  <c:v>10954</c:v>
                </c:pt>
                <c:pt idx="2486">
                  <c:v>10955</c:v>
                </c:pt>
                <c:pt idx="2487">
                  <c:v>10957</c:v>
                </c:pt>
                <c:pt idx="2488">
                  <c:v>10958</c:v>
                </c:pt>
                <c:pt idx="2489">
                  <c:v>8653</c:v>
                </c:pt>
                <c:pt idx="2490">
                  <c:v>10960</c:v>
                </c:pt>
                <c:pt idx="2491">
                  <c:v>12640</c:v>
                </c:pt>
                <c:pt idx="2492">
                  <c:v>10962</c:v>
                </c:pt>
                <c:pt idx="2493">
                  <c:v>10019</c:v>
                </c:pt>
                <c:pt idx="2494">
                  <c:v>10964</c:v>
                </c:pt>
                <c:pt idx="2495">
                  <c:v>10967</c:v>
                </c:pt>
                <c:pt idx="2496">
                  <c:v>10020</c:v>
                </c:pt>
                <c:pt idx="2497">
                  <c:v>2778</c:v>
                </c:pt>
                <c:pt idx="2498">
                  <c:v>10972</c:v>
                </c:pt>
                <c:pt idx="2499">
                  <c:v>2781</c:v>
                </c:pt>
                <c:pt idx="2500">
                  <c:v>10974</c:v>
                </c:pt>
                <c:pt idx="2501">
                  <c:v>10977</c:v>
                </c:pt>
                <c:pt idx="2502">
                  <c:v>9640</c:v>
                </c:pt>
                <c:pt idx="2503">
                  <c:v>10980</c:v>
                </c:pt>
                <c:pt idx="2504">
                  <c:v>2791</c:v>
                </c:pt>
                <c:pt idx="2505">
                  <c:v>10984</c:v>
                </c:pt>
                <c:pt idx="2506">
                  <c:v>10985</c:v>
                </c:pt>
                <c:pt idx="2507">
                  <c:v>10986</c:v>
                </c:pt>
                <c:pt idx="2508">
                  <c:v>11277</c:v>
                </c:pt>
                <c:pt idx="2509">
                  <c:v>8658</c:v>
                </c:pt>
                <c:pt idx="2510">
                  <c:v>10991</c:v>
                </c:pt>
                <c:pt idx="2511">
                  <c:v>10024</c:v>
                </c:pt>
                <c:pt idx="2512">
                  <c:v>2803</c:v>
                </c:pt>
                <c:pt idx="2513">
                  <c:v>10997</c:v>
                </c:pt>
                <c:pt idx="2514">
                  <c:v>2809</c:v>
                </c:pt>
                <c:pt idx="2515">
                  <c:v>11391</c:v>
                </c:pt>
                <c:pt idx="2516">
                  <c:v>10026</c:v>
                </c:pt>
                <c:pt idx="2517">
                  <c:v>8277</c:v>
                </c:pt>
                <c:pt idx="2518">
                  <c:v>11007</c:v>
                </c:pt>
                <c:pt idx="2519">
                  <c:v>11008</c:v>
                </c:pt>
                <c:pt idx="2520">
                  <c:v>9641</c:v>
                </c:pt>
                <c:pt idx="2521">
                  <c:v>10027</c:v>
                </c:pt>
                <c:pt idx="2522">
                  <c:v>11012</c:v>
                </c:pt>
                <c:pt idx="2523">
                  <c:v>12369</c:v>
                </c:pt>
                <c:pt idx="2524">
                  <c:v>11015</c:v>
                </c:pt>
                <c:pt idx="2525">
                  <c:v>11016</c:v>
                </c:pt>
                <c:pt idx="2526">
                  <c:v>10028</c:v>
                </c:pt>
                <c:pt idx="2527">
                  <c:v>2826</c:v>
                </c:pt>
                <c:pt idx="2528">
                  <c:v>2827</c:v>
                </c:pt>
                <c:pt idx="2529">
                  <c:v>11021</c:v>
                </c:pt>
                <c:pt idx="2530">
                  <c:v>10187</c:v>
                </c:pt>
                <c:pt idx="2531">
                  <c:v>10029</c:v>
                </c:pt>
                <c:pt idx="2532">
                  <c:v>11024</c:v>
                </c:pt>
                <c:pt idx="2533">
                  <c:v>11025</c:v>
                </c:pt>
                <c:pt idx="2534">
                  <c:v>11026</c:v>
                </c:pt>
                <c:pt idx="2535">
                  <c:v>11027</c:v>
                </c:pt>
                <c:pt idx="2536">
                  <c:v>11028</c:v>
                </c:pt>
                <c:pt idx="2537">
                  <c:v>10030</c:v>
                </c:pt>
                <c:pt idx="2538">
                  <c:v>2838</c:v>
                </c:pt>
                <c:pt idx="2539">
                  <c:v>11031</c:v>
                </c:pt>
                <c:pt idx="2540">
                  <c:v>11032</c:v>
                </c:pt>
                <c:pt idx="2541">
                  <c:v>11033</c:v>
                </c:pt>
                <c:pt idx="2542">
                  <c:v>11034</c:v>
                </c:pt>
                <c:pt idx="2543">
                  <c:v>11035</c:v>
                </c:pt>
                <c:pt idx="2544">
                  <c:v>12403</c:v>
                </c:pt>
                <c:pt idx="2545">
                  <c:v>11037</c:v>
                </c:pt>
                <c:pt idx="2546">
                  <c:v>11038</c:v>
                </c:pt>
                <c:pt idx="2547">
                  <c:v>11040</c:v>
                </c:pt>
                <c:pt idx="2548">
                  <c:v>11041</c:v>
                </c:pt>
                <c:pt idx="2549">
                  <c:v>11043</c:v>
                </c:pt>
                <c:pt idx="2550">
                  <c:v>11044</c:v>
                </c:pt>
                <c:pt idx="2551">
                  <c:v>2853</c:v>
                </c:pt>
                <c:pt idx="2552">
                  <c:v>2854</c:v>
                </c:pt>
                <c:pt idx="2553">
                  <c:v>11047</c:v>
                </c:pt>
                <c:pt idx="2554">
                  <c:v>11048</c:v>
                </c:pt>
                <c:pt idx="2555">
                  <c:v>11049</c:v>
                </c:pt>
                <c:pt idx="2556">
                  <c:v>11050</c:v>
                </c:pt>
                <c:pt idx="2557">
                  <c:v>11051</c:v>
                </c:pt>
                <c:pt idx="2558">
                  <c:v>11052</c:v>
                </c:pt>
                <c:pt idx="2559">
                  <c:v>2862</c:v>
                </c:pt>
                <c:pt idx="2560">
                  <c:v>2863</c:v>
                </c:pt>
                <c:pt idx="2561">
                  <c:v>11056</c:v>
                </c:pt>
                <c:pt idx="2562">
                  <c:v>9839</c:v>
                </c:pt>
                <c:pt idx="2563">
                  <c:v>11058</c:v>
                </c:pt>
                <c:pt idx="2564">
                  <c:v>10035</c:v>
                </c:pt>
                <c:pt idx="2565">
                  <c:v>11060</c:v>
                </c:pt>
                <c:pt idx="2566">
                  <c:v>8670</c:v>
                </c:pt>
                <c:pt idx="2567">
                  <c:v>11062</c:v>
                </c:pt>
                <c:pt idx="2568">
                  <c:v>11063</c:v>
                </c:pt>
                <c:pt idx="2569">
                  <c:v>11064</c:v>
                </c:pt>
                <c:pt idx="2570">
                  <c:v>10036</c:v>
                </c:pt>
                <c:pt idx="2571">
                  <c:v>12767</c:v>
                </c:pt>
                <c:pt idx="2572">
                  <c:v>11068</c:v>
                </c:pt>
                <c:pt idx="2573">
                  <c:v>11069</c:v>
                </c:pt>
                <c:pt idx="2574">
                  <c:v>11070</c:v>
                </c:pt>
                <c:pt idx="2575">
                  <c:v>11071</c:v>
                </c:pt>
                <c:pt idx="2576">
                  <c:v>11072</c:v>
                </c:pt>
                <c:pt idx="2577">
                  <c:v>11073</c:v>
                </c:pt>
                <c:pt idx="2578">
                  <c:v>11074</c:v>
                </c:pt>
                <c:pt idx="2579">
                  <c:v>11077</c:v>
                </c:pt>
                <c:pt idx="2580">
                  <c:v>11078</c:v>
                </c:pt>
                <c:pt idx="2581">
                  <c:v>11079</c:v>
                </c:pt>
                <c:pt idx="2582">
                  <c:v>11082</c:v>
                </c:pt>
                <c:pt idx="2583">
                  <c:v>2891</c:v>
                </c:pt>
                <c:pt idx="2584">
                  <c:v>11084</c:v>
                </c:pt>
                <c:pt idx="2585">
                  <c:v>11085</c:v>
                </c:pt>
                <c:pt idx="2586">
                  <c:v>11086</c:v>
                </c:pt>
                <c:pt idx="2587">
                  <c:v>2896</c:v>
                </c:pt>
                <c:pt idx="2588">
                  <c:v>10040</c:v>
                </c:pt>
                <c:pt idx="2589">
                  <c:v>11091</c:v>
                </c:pt>
                <c:pt idx="2590">
                  <c:v>11092</c:v>
                </c:pt>
                <c:pt idx="2591">
                  <c:v>11093</c:v>
                </c:pt>
                <c:pt idx="2592">
                  <c:v>11094</c:v>
                </c:pt>
                <c:pt idx="2593">
                  <c:v>11095</c:v>
                </c:pt>
                <c:pt idx="2594">
                  <c:v>11096</c:v>
                </c:pt>
                <c:pt idx="2595">
                  <c:v>11098</c:v>
                </c:pt>
                <c:pt idx="2596">
                  <c:v>9644</c:v>
                </c:pt>
                <c:pt idx="2597">
                  <c:v>11100</c:v>
                </c:pt>
                <c:pt idx="2598">
                  <c:v>11101</c:v>
                </c:pt>
                <c:pt idx="2599">
                  <c:v>11105</c:v>
                </c:pt>
                <c:pt idx="2600">
                  <c:v>10423</c:v>
                </c:pt>
                <c:pt idx="2601">
                  <c:v>11107</c:v>
                </c:pt>
                <c:pt idx="2602">
                  <c:v>2916</c:v>
                </c:pt>
                <c:pt idx="2603">
                  <c:v>8678</c:v>
                </c:pt>
                <c:pt idx="2604">
                  <c:v>11409</c:v>
                </c:pt>
                <c:pt idx="2605">
                  <c:v>11113</c:v>
                </c:pt>
                <c:pt idx="2606">
                  <c:v>11115</c:v>
                </c:pt>
                <c:pt idx="2607">
                  <c:v>11116</c:v>
                </c:pt>
                <c:pt idx="2608">
                  <c:v>11410</c:v>
                </c:pt>
                <c:pt idx="2609">
                  <c:v>11118</c:v>
                </c:pt>
                <c:pt idx="2610">
                  <c:v>10045</c:v>
                </c:pt>
                <c:pt idx="2611">
                  <c:v>11121</c:v>
                </c:pt>
                <c:pt idx="2612">
                  <c:v>11122</c:v>
                </c:pt>
                <c:pt idx="2613">
                  <c:v>11125</c:v>
                </c:pt>
                <c:pt idx="2614">
                  <c:v>11126</c:v>
                </c:pt>
                <c:pt idx="2615">
                  <c:v>11127</c:v>
                </c:pt>
                <c:pt idx="2616">
                  <c:v>11128</c:v>
                </c:pt>
                <c:pt idx="2617">
                  <c:v>11130</c:v>
                </c:pt>
                <c:pt idx="2618">
                  <c:v>11131</c:v>
                </c:pt>
                <c:pt idx="2619">
                  <c:v>11132</c:v>
                </c:pt>
                <c:pt idx="2620">
                  <c:v>11134</c:v>
                </c:pt>
                <c:pt idx="2621">
                  <c:v>11135</c:v>
                </c:pt>
                <c:pt idx="2622">
                  <c:v>11136</c:v>
                </c:pt>
                <c:pt idx="2623">
                  <c:v>2949</c:v>
                </c:pt>
                <c:pt idx="2624">
                  <c:v>10049</c:v>
                </c:pt>
                <c:pt idx="2625">
                  <c:v>11144</c:v>
                </c:pt>
                <c:pt idx="2626">
                  <c:v>11145</c:v>
                </c:pt>
                <c:pt idx="2627">
                  <c:v>9100</c:v>
                </c:pt>
                <c:pt idx="2628">
                  <c:v>11147</c:v>
                </c:pt>
                <c:pt idx="2629">
                  <c:v>12879</c:v>
                </c:pt>
                <c:pt idx="2630">
                  <c:v>11150</c:v>
                </c:pt>
                <c:pt idx="2631">
                  <c:v>12781</c:v>
                </c:pt>
                <c:pt idx="2632">
                  <c:v>11153</c:v>
                </c:pt>
                <c:pt idx="2633">
                  <c:v>11156</c:v>
                </c:pt>
                <c:pt idx="2634">
                  <c:v>11157</c:v>
                </c:pt>
                <c:pt idx="2635">
                  <c:v>9676</c:v>
                </c:pt>
                <c:pt idx="2636">
                  <c:v>11161</c:v>
                </c:pt>
                <c:pt idx="2637">
                  <c:v>11162</c:v>
                </c:pt>
                <c:pt idx="2638">
                  <c:v>11164</c:v>
                </c:pt>
                <c:pt idx="2639">
                  <c:v>11166</c:v>
                </c:pt>
                <c:pt idx="2640">
                  <c:v>10053</c:v>
                </c:pt>
                <c:pt idx="2641">
                  <c:v>11168</c:v>
                </c:pt>
                <c:pt idx="2642">
                  <c:v>11173</c:v>
                </c:pt>
                <c:pt idx="2643">
                  <c:v>9101</c:v>
                </c:pt>
                <c:pt idx="2644">
                  <c:v>11177</c:v>
                </c:pt>
                <c:pt idx="2645">
                  <c:v>12291</c:v>
                </c:pt>
                <c:pt idx="2646">
                  <c:v>8690</c:v>
                </c:pt>
                <c:pt idx="2647">
                  <c:v>11182</c:v>
                </c:pt>
                <c:pt idx="2648">
                  <c:v>11183</c:v>
                </c:pt>
                <c:pt idx="2649">
                  <c:v>11184</c:v>
                </c:pt>
                <c:pt idx="2650">
                  <c:v>10056</c:v>
                </c:pt>
                <c:pt idx="2651">
                  <c:v>11186</c:v>
                </c:pt>
                <c:pt idx="2652">
                  <c:v>11189</c:v>
                </c:pt>
                <c:pt idx="2653">
                  <c:v>11191</c:v>
                </c:pt>
                <c:pt idx="2654">
                  <c:v>11195</c:v>
                </c:pt>
                <c:pt idx="2655">
                  <c:v>11196</c:v>
                </c:pt>
                <c:pt idx="2656">
                  <c:v>10058</c:v>
                </c:pt>
                <c:pt idx="2657">
                  <c:v>11199</c:v>
                </c:pt>
                <c:pt idx="2658">
                  <c:v>10193</c:v>
                </c:pt>
                <c:pt idx="2659">
                  <c:v>11203</c:v>
                </c:pt>
                <c:pt idx="2660">
                  <c:v>11204</c:v>
                </c:pt>
                <c:pt idx="2661">
                  <c:v>11205</c:v>
                </c:pt>
                <c:pt idx="2662">
                  <c:v>11208</c:v>
                </c:pt>
                <c:pt idx="2663">
                  <c:v>11209</c:v>
                </c:pt>
                <c:pt idx="2664">
                  <c:v>11211</c:v>
                </c:pt>
                <c:pt idx="2665">
                  <c:v>10061</c:v>
                </c:pt>
                <c:pt idx="2666">
                  <c:v>8696</c:v>
                </c:pt>
                <c:pt idx="2667">
                  <c:v>11218</c:v>
                </c:pt>
                <c:pt idx="2668">
                  <c:v>11219</c:v>
                </c:pt>
                <c:pt idx="2669">
                  <c:v>11220</c:v>
                </c:pt>
                <c:pt idx="2670">
                  <c:v>10062</c:v>
                </c:pt>
                <c:pt idx="2671">
                  <c:v>11223</c:v>
                </c:pt>
                <c:pt idx="2672">
                  <c:v>11224</c:v>
                </c:pt>
                <c:pt idx="2673">
                  <c:v>11428</c:v>
                </c:pt>
                <c:pt idx="2674">
                  <c:v>11226</c:v>
                </c:pt>
                <c:pt idx="2675">
                  <c:v>11227</c:v>
                </c:pt>
                <c:pt idx="2676">
                  <c:v>11228</c:v>
                </c:pt>
                <c:pt idx="2677">
                  <c:v>11229</c:v>
                </c:pt>
                <c:pt idx="2678">
                  <c:v>11230</c:v>
                </c:pt>
                <c:pt idx="2679">
                  <c:v>11231</c:v>
                </c:pt>
                <c:pt idx="2680">
                  <c:v>11232</c:v>
                </c:pt>
                <c:pt idx="2681">
                  <c:v>10064</c:v>
                </c:pt>
                <c:pt idx="2682">
                  <c:v>11236</c:v>
                </c:pt>
                <c:pt idx="2683">
                  <c:v>11238</c:v>
                </c:pt>
                <c:pt idx="2684">
                  <c:v>11242</c:v>
                </c:pt>
                <c:pt idx="2685">
                  <c:v>11431</c:v>
                </c:pt>
                <c:pt idx="2686">
                  <c:v>3052</c:v>
                </c:pt>
                <c:pt idx="2687">
                  <c:v>11247</c:v>
                </c:pt>
                <c:pt idx="2688">
                  <c:v>12985</c:v>
                </c:pt>
                <c:pt idx="2689">
                  <c:v>11251</c:v>
                </c:pt>
                <c:pt idx="2690">
                  <c:v>11253</c:v>
                </c:pt>
                <c:pt idx="2691">
                  <c:v>3062</c:v>
                </c:pt>
                <c:pt idx="2692">
                  <c:v>11255</c:v>
                </c:pt>
                <c:pt idx="2693">
                  <c:v>11256</c:v>
                </c:pt>
                <c:pt idx="2694">
                  <c:v>11259</c:v>
                </c:pt>
                <c:pt idx="2695">
                  <c:v>11260</c:v>
                </c:pt>
                <c:pt idx="2696">
                  <c:v>11261</c:v>
                </c:pt>
                <c:pt idx="2697">
                  <c:v>11262</c:v>
                </c:pt>
                <c:pt idx="2698">
                  <c:v>10069</c:v>
                </c:pt>
                <c:pt idx="2699">
                  <c:v>3072</c:v>
                </c:pt>
                <c:pt idx="2700">
                  <c:v>11265</c:v>
                </c:pt>
                <c:pt idx="2701">
                  <c:v>11266</c:v>
                </c:pt>
                <c:pt idx="2702">
                  <c:v>11267</c:v>
                </c:pt>
                <c:pt idx="2703">
                  <c:v>11268</c:v>
                </c:pt>
                <c:pt idx="2704">
                  <c:v>11269</c:v>
                </c:pt>
                <c:pt idx="2705">
                  <c:v>11270</c:v>
                </c:pt>
                <c:pt idx="2706">
                  <c:v>3079</c:v>
                </c:pt>
                <c:pt idx="2707">
                  <c:v>11273</c:v>
                </c:pt>
                <c:pt idx="2708">
                  <c:v>11274</c:v>
                </c:pt>
                <c:pt idx="2709">
                  <c:v>8706</c:v>
                </c:pt>
                <c:pt idx="2710">
                  <c:v>11278</c:v>
                </c:pt>
                <c:pt idx="2711">
                  <c:v>11279</c:v>
                </c:pt>
                <c:pt idx="2712">
                  <c:v>3088</c:v>
                </c:pt>
                <c:pt idx="2713">
                  <c:v>11281</c:v>
                </c:pt>
                <c:pt idx="2714">
                  <c:v>8707</c:v>
                </c:pt>
                <c:pt idx="2715">
                  <c:v>12378</c:v>
                </c:pt>
                <c:pt idx="2716">
                  <c:v>11285</c:v>
                </c:pt>
                <c:pt idx="2717">
                  <c:v>9923</c:v>
                </c:pt>
                <c:pt idx="2718">
                  <c:v>10073</c:v>
                </c:pt>
                <c:pt idx="2719">
                  <c:v>11288</c:v>
                </c:pt>
                <c:pt idx="2720">
                  <c:v>11292</c:v>
                </c:pt>
                <c:pt idx="2721">
                  <c:v>3101</c:v>
                </c:pt>
                <c:pt idx="2722">
                  <c:v>11294</c:v>
                </c:pt>
                <c:pt idx="2723">
                  <c:v>11299</c:v>
                </c:pt>
                <c:pt idx="2724">
                  <c:v>11301</c:v>
                </c:pt>
                <c:pt idx="2725">
                  <c:v>3115</c:v>
                </c:pt>
                <c:pt idx="2726">
                  <c:v>3116</c:v>
                </c:pt>
                <c:pt idx="2727">
                  <c:v>11310</c:v>
                </c:pt>
                <c:pt idx="2728">
                  <c:v>10077</c:v>
                </c:pt>
                <c:pt idx="2729">
                  <c:v>11312</c:v>
                </c:pt>
                <c:pt idx="2730">
                  <c:v>8560</c:v>
                </c:pt>
                <c:pt idx="2731">
                  <c:v>11314</c:v>
                </c:pt>
                <c:pt idx="2732">
                  <c:v>11315</c:v>
                </c:pt>
                <c:pt idx="2733">
                  <c:v>10078</c:v>
                </c:pt>
                <c:pt idx="2734">
                  <c:v>11318</c:v>
                </c:pt>
                <c:pt idx="2735">
                  <c:v>8713</c:v>
                </c:pt>
                <c:pt idx="2736">
                  <c:v>11320</c:v>
                </c:pt>
                <c:pt idx="2737">
                  <c:v>11321</c:v>
                </c:pt>
                <c:pt idx="2738">
                  <c:v>11322</c:v>
                </c:pt>
                <c:pt idx="2739">
                  <c:v>11324</c:v>
                </c:pt>
                <c:pt idx="2740">
                  <c:v>8714</c:v>
                </c:pt>
                <c:pt idx="2741">
                  <c:v>3134</c:v>
                </c:pt>
                <c:pt idx="2742">
                  <c:v>11327</c:v>
                </c:pt>
                <c:pt idx="2743">
                  <c:v>11328</c:v>
                </c:pt>
                <c:pt idx="2744">
                  <c:v>11329</c:v>
                </c:pt>
                <c:pt idx="2745">
                  <c:v>11330</c:v>
                </c:pt>
                <c:pt idx="2746">
                  <c:v>11331</c:v>
                </c:pt>
                <c:pt idx="2747">
                  <c:v>10081</c:v>
                </c:pt>
                <c:pt idx="2748">
                  <c:v>11336</c:v>
                </c:pt>
                <c:pt idx="2749">
                  <c:v>8288</c:v>
                </c:pt>
                <c:pt idx="2750">
                  <c:v>3147</c:v>
                </c:pt>
                <c:pt idx="2751">
                  <c:v>11340</c:v>
                </c:pt>
                <c:pt idx="2752">
                  <c:v>8717</c:v>
                </c:pt>
                <c:pt idx="2753">
                  <c:v>11344</c:v>
                </c:pt>
                <c:pt idx="2754">
                  <c:v>11345</c:v>
                </c:pt>
                <c:pt idx="2755">
                  <c:v>11346</c:v>
                </c:pt>
                <c:pt idx="2756">
                  <c:v>11348</c:v>
                </c:pt>
                <c:pt idx="2757">
                  <c:v>11349</c:v>
                </c:pt>
                <c:pt idx="2758">
                  <c:v>11350</c:v>
                </c:pt>
                <c:pt idx="2759">
                  <c:v>3159</c:v>
                </c:pt>
                <c:pt idx="2760">
                  <c:v>11352</c:v>
                </c:pt>
                <c:pt idx="2761">
                  <c:v>11353</c:v>
                </c:pt>
                <c:pt idx="2762">
                  <c:v>11354</c:v>
                </c:pt>
                <c:pt idx="2763">
                  <c:v>11355</c:v>
                </c:pt>
                <c:pt idx="2764">
                  <c:v>11356</c:v>
                </c:pt>
                <c:pt idx="2765">
                  <c:v>11357</c:v>
                </c:pt>
                <c:pt idx="2766">
                  <c:v>11360</c:v>
                </c:pt>
                <c:pt idx="2767">
                  <c:v>11361</c:v>
                </c:pt>
                <c:pt idx="2768">
                  <c:v>11362</c:v>
                </c:pt>
                <c:pt idx="2769">
                  <c:v>11363</c:v>
                </c:pt>
                <c:pt idx="2770">
                  <c:v>3172</c:v>
                </c:pt>
                <c:pt idx="2771">
                  <c:v>11365</c:v>
                </c:pt>
                <c:pt idx="2772">
                  <c:v>11366</c:v>
                </c:pt>
                <c:pt idx="2773">
                  <c:v>11367</c:v>
                </c:pt>
                <c:pt idx="2774">
                  <c:v>11368</c:v>
                </c:pt>
                <c:pt idx="2775">
                  <c:v>11369</c:v>
                </c:pt>
                <c:pt idx="2776">
                  <c:v>11371</c:v>
                </c:pt>
                <c:pt idx="2777">
                  <c:v>8722</c:v>
                </c:pt>
                <c:pt idx="2778">
                  <c:v>12301</c:v>
                </c:pt>
                <c:pt idx="2779">
                  <c:v>11375</c:v>
                </c:pt>
                <c:pt idx="2780">
                  <c:v>3184</c:v>
                </c:pt>
                <c:pt idx="2781">
                  <c:v>11377</c:v>
                </c:pt>
                <c:pt idx="2782">
                  <c:v>11378</c:v>
                </c:pt>
                <c:pt idx="2783">
                  <c:v>11379</c:v>
                </c:pt>
                <c:pt idx="2784">
                  <c:v>11380</c:v>
                </c:pt>
                <c:pt idx="2785">
                  <c:v>11382</c:v>
                </c:pt>
                <c:pt idx="2786">
                  <c:v>10089</c:v>
                </c:pt>
                <c:pt idx="2787">
                  <c:v>11384</c:v>
                </c:pt>
                <c:pt idx="2788">
                  <c:v>11386</c:v>
                </c:pt>
                <c:pt idx="2789">
                  <c:v>11387</c:v>
                </c:pt>
                <c:pt idx="2790">
                  <c:v>11390</c:v>
                </c:pt>
                <c:pt idx="2791">
                  <c:v>8725</c:v>
                </c:pt>
                <c:pt idx="2792">
                  <c:v>11392</c:v>
                </c:pt>
                <c:pt idx="2793">
                  <c:v>11394</c:v>
                </c:pt>
                <c:pt idx="2794">
                  <c:v>10091</c:v>
                </c:pt>
                <c:pt idx="2795">
                  <c:v>11397</c:v>
                </c:pt>
                <c:pt idx="2796">
                  <c:v>11398</c:v>
                </c:pt>
                <c:pt idx="2797">
                  <c:v>9654</c:v>
                </c:pt>
                <c:pt idx="2798">
                  <c:v>11400</c:v>
                </c:pt>
                <c:pt idx="2799">
                  <c:v>11401</c:v>
                </c:pt>
                <c:pt idx="2800">
                  <c:v>11018</c:v>
                </c:pt>
                <c:pt idx="2801">
                  <c:v>11403</c:v>
                </c:pt>
                <c:pt idx="2802">
                  <c:v>11404</c:v>
                </c:pt>
                <c:pt idx="2803">
                  <c:v>11406</c:v>
                </c:pt>
                <c:pt idx="2804">
                  <c:v>10093</c:v>
                </c:pt>
                <c:pt idx="2805">
                  <c:v>11408</c:v>
                </c:pt>
                <c:pt idx="2806">
                  <c:v>8532</c:v>
                </c:pt>
                <c:pt idx="2807">
                  <c:v>8836</c:v>
                </c:pt>
                <c:pt idx="2808">
                  <c:v>11411</c:v>
                </c:pt>
                <c:pt idx="2809">
                  <c:v>11412</c:v>
                </c:pt>
                <c:pt idx="2810">
                  <c:v>11414</c:v>
                </c:pt>
                <c:pt idx="2811">
                  <c:v>11415</c:v>
                </c:pt>
                <c:pt idx="2812">
                  <c:v>11416</c:v>
                </c:pt>
                <c:pt idx="2813">
                  <c:v>11417</c:v>
                </c:pt>
                <c:pt idx="2814">
                  <c:v>11418</c:v>
                </c:pt>
                <c:pt idx="2815">
                  <c:v>10095</c:v>
                </c:pt>
                <c:pt idx="2816">
                  <c:v>3228</c:v>
                </c:pt>
                <c:pt idx="2817">
                  <c:v>11422</c:v>
                </c:pt>
                <c:pt idx="2818">
                  <c:v>11423</c:v>
                </c:pt>
                <c:pt idx="2819">
                  <c:v>11424</c:v>
                </c:pt>
                <c:pt idx="2820">
                  <c:v>11426</c:v>
                </c:pt>
                <c:pt idx="2821">
                  <c:v>3236</c:v>
                </c:pt>
                <c:pt idx="2822">
                  <c:v>11429</c:v>
                </c:pt>
                <c:pt idx="2823">
                  <c:v>10097</c:v>
                </c:pt>
                <c:pt idx="2824">
                  <c:v>11019</c:v>
                </c:pt>
                <c:pt idx="2825">
                  <c:v>11433</c:v>
                </c:pt>
                <c:pt idx="2826">
                  <c:v>11434</c:v>
                </c:pt>
                <c:pt idx="2827">
                  <c:v>11435</c:v>
                </c:pt>
                <c:pt idx="2828">
                  <c:v>11437</c:v>
                </c:pt>
                <c:pt idx="2829">
                  <c:v>11438</c:v>
                </c:pt>
                <c:pt idx="2830">
                  <c:v>11440</c:v>
                </c:pt>
                <c:pt idx="2831">
                  <c:v>11441</c:v>
                </c:pt>
                <c:pt idx="2832">
                  <c:v>11442</c:v>
                </c:pt>
                <c:pt idx="2833">
                  <c:v>11443</c:v>
                </c:pt>
                <c:pt idx="2834">
                  <c:v>11444</c:v>
                </c:pt>
                <c:pt idx="2835">
                  <c:v>8734</c:v>
                </c:pt>
                <c:pt idx="2836">
                  <c:v>11446</c:v>
                </c:pt>
                <c:pt idx="2837">
                  <c:v>11447</c:v>
                </c:pt>
                <c:pt idx="2838">
                  <c:v>11448</c:v>
                </c:pt>
                <c:pt idx="2839">
                  <c:v>10474</c:v>
                </c:pt>
                <c:pt idx="2840">
                  <c:v>11451</c:v>
                </c:pt>
                <c:pt idx="2841">
                  <c:v>11452</c:v>
                </c:pt>
                <c:pt idx="2842">
                  <c:v>11453</c:v>
                </c:pt>
                <c:pt idx="2843">
                  <c:v>11454</c:v>
                </c:pt>
                <c:pt idx="2844">
                  <c:v>3263</c:v>
                </c:pt>
                <c:pt idx="2845">
                  <c:v>11456</c:v>
                </c:pt>
                <c:pt idx="2846">
                  <c:v>8292</c:v>
                </c:pt>
                <c:pt idx="2847">
                  <c:v>11458</c:v>
                </c:pt>
                <c:pt idx="2848">
                  <c:v>9656</c:v>
                </c:pt>
                <c:pt idx="2849">
                  <c:v>11461</c:v>
                </c:pt>
                <c:pt idx="2850">
                  <c:v>11463</c:v>
                </c:pt>
                <c:pt idx="2851">
                  <c:v>11464</c:v>
                </c:pt>
                <c:pt idx="2852">
                  <c:v>11465</c:v>
                </c:pt>
                <c:pt idx="2853">
                  <c:v>11466</c:v>
                </c:pt>
                <c:pt idx="2854">
                  <c:v>11467</c:v>
                </c:pt>
                <c:pt idx="2855">
                  <c:v>11293</c:v>
                </c:pt>
                <c:pt idx="2856">
                  <c:v>11469</c:v>
                </c:pt>
                <c:pt idx="2857">
                  <c:v>11470</c:v>
                </c:pt>
                <c:pt idx="2858">
                  <c:v>11471</c:v>
                </c:pt>
                <c:pt idx="2859">
                  <c:v>11473</c:v>
                </c:pt>
                <c:pt idx="2860">
                  <c:v>11476</c:v>
                </c:pt>
                <c:pt idx="2861">
                  <c:v>11478</c:v>
                </c:pt>
                <c:pt idx="2862">
                  <c:v>12836</c:v>
                </c:pt>
                <c:pt idx="2863">
                  <c:v>11484</c:v>
                </c:pt>
                <c:pt idx="2864">
                  <c:v>10106</c:v>
                </c:pt>
                <c:pt idx="2865">
                  <c:v>11486</c:v>
                </c:pt>
                <c:pt idx="2866">
                  <c:v>11487</c:v>
                </c:pt>
                <c:pt idx="2867">
                  <c:v>11490</c:v>
                </c:pt>
                <c:pt idx="2868">
                  <c:v>9617</c:v>
                </c:pt>
                <c:pt idx="2869">
                  <c:v>8566</c:v>
                </c:pt>
                <c:pt idx="2870">
                  <c:v>11495</c:v>
                </c:pt>
                <c:pt idx="2871">
                  <c:v>9930</c:v>
                </c:pt>
                <c:pt idx="2872">
                  <c:v>3306</c:v>
                </c:pt>
                <c:pt idx="2873">
                  <c:v>8743</c:v>
                </c:pt>
                <c:pt idx="2874">
                  <c:v>11501</c:v>
                </c:pt>
                <c:pt idx="2875">
                  <c:v>11502</c:v>
                </c:pt>
                <c:pt idx="2876">
                  <c:v>3311</c:v>
                </c:pt>
                <c:pt idx="2877">
                  <c:v>8744</c:v>
                </c:pt>
                <c:pt idx="2878">
                  <c:v>11507</c:v>
                </c:pt>
                <c:pt idx="2879">
                  <c:v>11508</c:v>
                </c:pt>
                <c:pt idx="2880">
                  <c:v>11510</c:v>
                </c:pt>
                <c:pt idx="2881">
                  <c:v>11511</c:v>
                </c:pt>
                <c:pt idx="2882">
                  <c:v>11512</c:v>
                </c:pt>
                <c:pt idx="2883">
                  <c:v>11514</c:v>
                </c:pt>
                <c:pt idx="2884">
                  <c:v>11518</c:v>
                </c:pt>
                <c:pt idx="2885">
                  <c:v>9658</c:v>
                </c:pt>
                <c:pt idx="2886">
                  <c:v>12679</c:v>
                </c:pt>
                <c:pt idx="2887">
                  <c:v>3330</c:v>
                </c:pt>
                <c:pt idx="2888">
                  <c:v>11523</c:v>
                </c:pt>
                <c:pt idx="2889">
                  <c:v>11524</c:v>
                </c:pt>
                <c:pt idx="2890">
                  <c:v>11525</c:v>
                </c:pt>
                <c:pt idx="2891">
                  <c:v>11526</c:v>
                </c:pt>
                <c:pt idx="2892">
                  <c:v>10113</c:v>
                </c:pt>
                <c:pt idx="2893">
                  <c:v>11530</c:v>
                </c:pt>
                <c:pt idx="2894">
                  <c:v>11531</c:v>
                </c:pt>
                <c:pt idx="2895">
                  <c:v>11534</c:v>
                </c:pt>
                <c:pt idx="2896">
                  <c:v>3343</c:v>
                </c:pt>
                <c:pt idx="2897">
                  <c:v>11536</c:v>
                </c:pt>
                <c:pt idx="2898">
                  <c:v>11537</c:v>
                </c:pt>
                <c:pt idx="2899">
                  <c:v>11539</c:v>
                </c:pt>
                <c:pt idx="2900">
                  <c:v>11541</c:v>
                </c:pt>
                <c:pt idx="2901">
                  <c:v>11543</c:v>
                </c:pt>
                <c:pt idx="2902">
                  <c:v>3352</c:v>
                </c:pt>
                <c:pt idx="2903">
                  <c:v>11545</c:v>
                </c:pt>
                <c:pt idx="2904">
                  <c:v>11548</c:v>
                </c:pt>
                <c:pt idx="2905">
                  <c:v>11552</c:v>
                </c:pt>
                <c:pt idx="2906">
                  <c:v>11553</c:v>
                </c:pt>
                <c:pt idx="2907">
                  <c:v>11555</c:v>
                </c:pt>
                <c:pt idx="2908">
                  <c:v>11970</c:v>
                </c:pt>
                <c:pt idx="2909">
                  <c:v>11559</c:v>
                </c:pt>
                <c:pt idx="2910">
                  <c:v>11561</c:v>
                </c:pt>
                <c:pt idx="2911">
                  <c:v>11562</c:v>
                </c:pt>
                <c:pt idx="2912">
                  <c:v>11565</c:v>
                </c:pt>
                <c:pt idx="2913">
                  <c:v>11485</c:v>
                </c:pt>
                <c:pt idx="2914">
                  <c:v>10120</c:v>
                </c:pt>
                <c:pt idx="2915">
                  <c:v>3379</c:v>
                </c:pt>
                <c:pt idx="2916">
                  <c:v>11572</c:v>
                </c:pt>
                <c:pt idx="2917">
                  <c:v>11573</c:v>
                </c:pt>
                <c:pt idx="2918">
                  <c:v>11574</c:v>
                </c:pt>
                <c:pt idx="2919">
                  <c:v>3383</c:v>
                </c:pt>
                <c:pt idx="2920">
                  <c:v>11576</c:v>
                </c:pt>
                <c:pt idx="2921">
                  <c:v>11578</c:v>
                </c:pt>
                <c:pt idx="2922">
                  <c:v>11579</c:v>
                </c:pt>
                <c:pt idx="2923">
                  <c:v>11582</c:v>
                </c:pt>
                <c:pt idx="2924">
                  <c:v>11585</c:v>
                </c:pt>
                <c:pt idx="2925">
                  <c:v>8526</c:v>
                </c:pt>
                <c:pt idx="2926">
                  <c:v>11588</c:v>
                </c:pt>
                <c:pt idx="2927">
                  <c:v>8758</c:v>
                </c:pt>
                <c:pt idx="2928">
                  <c:v>11591</c:v>
                </c:pt>
                <c:pt idx="2929">
                  <c:v>11592</c:v>
                </c:pt>
                <c:pt idx="2930">
                  <c:v>11593</c:v>
                </c:pt>
                <c:pt idx="2931">
                  <c:v>11595</c:v>
                </c:pt>
                <c:pt idx="2932">
                  <c:v>11598</c:v>
                </c:pt>
                <c:pt idx="2933">
                  <c:v>10125</c:v>
                </c:pt>
                <c:pt idx="2934">
                  <c:v>11601</c:v>
                </c:pt>
                <c:pt idx="2935">
                  <c:v>11602</c:v>
                </c:pt>
                <c:pt idx="2936">
                  <c:v>11491</c:v>
                </c:pt>
                <c:pt idx="2937">
                  <c:v>11604</c:v>
                </c:pt>
                <c:pt idx="2938">
                  <c:v>10126</c:v>
                </c:pt>
                <c:pt idx="2939">
                  <c:v>11606</c:v>
                </c:pt>
                <c:pt idx="2940">
                  <c:v>8761</c:v>
                </c:pt>
                <c:pt idx="2941">
                  <c:v>11608</c:v>
                </c:pt>
                <c:pt idx="2942">
                  <c:v>11609</c:v>
                </c:pt>
                <c:pt idx="2943">
                  <c:v>11610</c:v>
                </c:pt>
                <c:pt idx="2944">
                  <c:v>11612</c:v>
                </c:pt>
                <c:pt idx="2945">
                  <c:v>8762</c:v>
                </c:pt>
                <c:pt idx="2946">
                  <c:v>11493</c:v>
                </c:pt>
                <c:pt idx="2947">
                  <c:v>11616</c:v>
                </c:pt>
                <c:pt idx="2948">
                  <c:v>11618</c:v>
                </c:pt>
                <c:pt idx="2949">
                  <c:v>11619</c:v>
                </c:pt>
                <c:pt idx="2950">
                  <c:v>11620</c:v>
                </c:pt>
                <c:pt idx="2951">
                  <c:v>11621</c:v>
                </c:pt>
                <c:pt idx="2952">
                  <c:v>11623</c:v>
                </c:pt>
                <c:pt idx="2953">
                  <c:v>11571</c:v>
                </c:pt>
                <c:pt idx="2954">
                  <c:v>11627</c:v>
                </c:pt>
                <c:pt idx="2955">
                  <c:v>3440</c:v>
                </c:pt>
                <c:pt idx="2956">
                  <c:v>11496</c:v>
                </c:pt>
                <c:pt idx="2957">
                  <c:v>3442</c:v>
                </c:pt>
                <c:pt idx="2958">
                  <c:v>10131</c:v>
                </c:pt>
                <c:pt idx="2959">
                  <c:v>3444</c:v>
                </c:pt>
                <c:pt idx="2960">
                  <c:v>8298</c:v>
                </c:pt>
                <c:pt idx="2961">
                  <c:v>11638</c:v>
                </c:pt>
                <c:pt idx="2962">
                  <c:v>11639</c:v>
                </c:pt>
                <c:pt idx="2963">
                  <c:v>11640</c:v>
                </c:pt>
                <c:pt idx="2964">
                  <c:v>11641</c:v>
                </c:pt>
                <c:pt idx="2965">
                  <c:v>13834</c:v>
                </c:pt>
                <c:pt idx="2966">
                  <c:v>11643</c:v>
                </c:pt>
                <c:pt idx="2967">
                  <c:v>11644</c:v>
                </c:pt>
                <c:pt idx="2968">
                  <c:v>11498</c:v>
                </c:pt>
                <c:pt idx="2969">
                  <c:v>3454</c:v>
                </c:pt>
                <c:pt idx="2970">
                  <c:v>11647</c:v>
                </c:pt>
                <c:pt idx="2971">
                  <c:v>11648</c:v>
                </c:pt>
                <c:pt idx="2972">
                  <c:v>8768</c:v>
                </c:pt>
                <c:pt idx="2973">
                  <c:v>11650</c:v>
                </c:pt>
                <c:pt idx="2974">
                  <c:v>11499</c:v>
                </c:pt>
                <c:pt idx="2975">
                  <c:v>11652</c:v>
                </c:pt>
                <c:pt idx="2976">
                  <c:v>10134</c:v>
                </c:pt>
                <c:pt idx="2977">
                  <c:v>12300</c:v>
                </c:pt>
                <c:pt idx="2978">
                  <c:v>12865</c:v>
                </c:pt>
                <c:pt idx="2979">
                  <c:v>11656</c:v>
                </c:pt>
                <c:pt idx="2980">
                  <c:v>11657</c:v>
                </c:pt>
                <c:pt idx="2981">
                  <c:v>3466</c:v>
                </c:pt>
                <c:pt idx="2982">
                  <c:v>3467</c:v>
                </c:pt>
                <c:pt idx="2983">
                  <c:v>11660</c:v>
                </c:pt>
                <c:pt idx="2984">
                  <c:v>11661</c:v>
                </c:pt>
                <c:pt idx="2985">
                  <c:v>3471</c:v>
                </c:pt>
                <c:pt idx="2986">
                  <c:v>11664</c:v>
                </c:pt>
                <c:pt idx="2987">
                  <c:v>11666</c:v>
                </c:pt>
                <c:pt idx="2988">
                  <c:v>8299</c:v>
                </c:pt>
                <c:pt idx="2989">
                  <c:v>11668</c:v>
                </c:pt>
                <c:pt idx="2990">
                  <c:v>9663</c:v>
                </c:pt>
                <c:pt idx="2991">
                  <c:v>11670</c:v>
                </c:pt>
                <c:pt idx="2992">
                  <c:v>11672</c:v>
                </c:pt>
                <c:pt idx="2993">
                  <c:v>11674</c:v>
                </c:pt>
                <c:pt idx="2994">
                  <c:v>11675</c:v>
                </c:pt>
                <c:pt idx="2995">
                  <c:v>11676</c:v>
                </c:pt>
                <c:pt idx="2996">
                  <c:v>11677</c:v>
                </c:pt>
                <c:pt idx="2997">
                  <c:v>11678</c:v>
                </c:pt>
                <c:pt idx="2998">
                  <c:v>8773</c:v>
                </c:pt>
                <c:pt idx="2999">
                  <c:v>11680</c:v>
                </c:pt>
                <c:pt idx="3000">
                  <c:v>11681</c:v>
                </c:pt>
                <c:pt idx="3001">
                  <c:v>11682</c:v>
                </c:pt>
                <c:pt idx="3002">
                  <c:v>11683</c:v>
                </c:pt>
                <c:pt idx="3003">
                  <c:v>11684</c:v>
                </c:pt>
                <c:pt idx="3004">
                  <c:v>11685</c:v>
                </c:pt>
                <c:pt idx="3005">
                  <c:v>11686</c:v>
                </c:pt>
                <c:pt idx="3006">
                  <c:v>11687</c:v>
                </c:pt>
                <c:pt idx="3007">
                  <c:v>11689</c:v>
                </c:pt>
                <c:pt idx="3008">
                  <c:v>9625</c:v>
                </c:pt>
                <c:pt idx="3009">
                  <c:v>11691</c:v>
                </c:pt>
                <c:pt idx="3010">
                  <c:v>11692</c:v>
                </c:pt>
                <c:pt idx="3011">
                  <c:v>11693</c:v>
                </c:pt>
                <c:pt idx="3012">
                  <c:v>11694</c:v>
                </c:pt>
                <c:pt idx="3013">
                  <c:v>11695</c:v>
                </c:pt>
                <c:pt idx="3014">
                  <c:v>11696</c:v>
                </c:pt>
                <c:pt idx="3015">
                  <c:v>8300</c:v>
                </c:pt>
                <c:pt idx="3016">
                  <c:v>11698</c:v>
                </c:pt>
                <c:pt idx="3017">
                  <c:v>11699</c:v>
                </c:pt>
                <c:pt idx="3018">
                  <c:v>11700</c:v>
                </c:pt>
                <c:pt idx="3019">
                  <c:v>10142</c:v>
                </c:pt>
                <c:pt idx="3020">
                  <c:v>11702</c:v>
                </c:pt>
                <c:pt idx="3021">
                  <c:v>11703</c:v>
                </c:pt>
                <c:pt idx="3022">
                  <c:v>11704</c:v>
                </c:pt>
                <c:pt idx="3023">
                  <c:v>11705</c:v>
                </c:pt>
                <c:pt idx="3024">
                  <c:v>10989</c:v>
                </c:pt>
                <c:pt idx="3025">
                  <c:v>10143</c:v>
                </c:pt>
                <c:pt idx="3026">
                  <c:v>11709</c:v>
                </c:pt>
                <c:pt idx="3027">
                  <c:v>11710</c:v>
                </c:pt>
                <c:pt idx="3028">
                  <c:v>11711</c:v>
                </c:pt>
                <c:pt idx="3029">
                  <c:v>11712</c:v>
                </c:pt>
                <c:pt idx="3030">
                  <c:v>10144</c:v>
                </c:pt>
                <c:pt idx="3031">
                  <c:v>11716</c:v>
                </c:pt>
                <c:pt idx="3032">
                  <c:v>11717</c:v>
                </c:pt>
                <c:pt idx="3033">
                  <c:v>11718</c:v>
                </c:pt>
                <c:pt idx="3034">
                  <c:v>11719</c:v>
                </c:pt>
                <c:pt idx="3035">
                  <c:v>11720</c:v>
                </c:pt>
                <c:pt idx="3036">
                  <c:v>8780</c:v>
                </c:pt>
                <c:pt idx="3037">
                  <c:v>11722</c:v>
                </c:pt>
                <c:pt idx="3038">
                  <c:v>11724</c:v>
                </c:pt>
                <c:pt idx="3039">
                  <c:v>11726</c:v>
                </c:pt>
                <c:pt idx="3040">
                  <c:v>11727</c:v>
                </c:pt>
                <c:pt idx="3041">
                  <c:v>11731</c:v>
                </c:pt>
                <c:pt idx="3042">
                  <c:v>11029</c:v>
                </c:pt>
                <c:pt idx="3043">
                  <c:v>11733</c:v>
                </c:pt>
                <c:pt idx="3044">
                  <c:v>11734</c:v>
                </c:pt>
                <c:pt idx="3045">
                  <c:v>9938</c:v>
                </c:pt>
                <c:pt idx="3046">
                  <c:v>11737</c:v>
                </c:pt>
                <c:pt idx="3047">
                  <c:v>11738</c:v>
                </c:pt>
                <c:pt idx="3048">
                  <c:v>8783</c:v>
                </c:pt>
                <c:pt idx="3049">
                  <c:v>11740</c:v>
                </c:pt>
                <c:pt idx="3050">
                  <c:v>11742</c:v>
                </c:pt>
                <c:pt idx="3051">
                  <c:v>11743</c:v>
                </c:pt>
                <c:pt idx="3052">
                  <c:v>11744</c:v>
                </c:pt>
                <c:pt idx="3053">
                  <c:v>8784</c:v>
                </c:pt>
                <c:pt idx="3054">
                  <c:v>11748</c:v>
                </c:pt>
                <c:pt idx="3055">
                  <c:v>11751</c:v>
                </c:pt>
                <c:pt idx="3056">
                  <c:v>11754</c:v>
                </c:pt>
                <c:pt idx="3057">
                  <c:v>10151</c:v>
                </c:pt>
                <c:pt idx="3058">
                  <c:v>11756</c:v>
                </c:pt>
                <c:pt idx="3059">
                  <c:v>3565</c:v>
                </c:pt>
                <c:pt idx="3060">
                  <c:v>11758</c:v>
                </c:pt>
                <c:pt idx="3061">
                  <c:v>11759</c:v>
                </c:pt>
                <c:pt idx="3062">
                  <c:v>11761</c:v>
                </c:pt>
                <c:pt idx="3063">
                  <c:v>11030</c:v>
                </c:pt>
                <c:pt idx="3064">
                  <c:v>11764</c:v>
                </c:pt>
                <c:pt idx="3065">
                  <c:v>12394</c:v>
                </c:pt>
                <c:pt idx="3066">
                  <c:v>9939</c:v>
                </c:pt>
                <c:pt idx="3067">
                  <c:v>10153</c:v>
                </c:pt>
                <c:pt idx="3068">
                  <c:v>11768</c:v>
                </c:pt>
                <c:pt idx="3069">
                  <c:v>11769</c:v>
                </c:pt>
                <c:pt idx="3070">
                  <c:v>11770</c:v>
                </c:pt>
                <c:pt idx="3071">
                  <c:v>3579</c:v>
                </c:pt>
                <c:pt idx="3072">
                  <c:v>11772</c:v>
                </c:pt>
                <c:pt idx="3073">
                  <c:v>11774</c:v>
                </c:pt>
                <c:pt idx="3074">
                  <c:v>11775</c:v>
                </c:pt>
                <c:pt idx="3075">
                  <c:v>11776</c:v>
                </c:pt>
                <c:pt idx="3076">
                  <c:v>11777</c:v>
                </c:pt>
                <c:pt idx="3077">
                  <c:v>11778</c:v>
                </c:pt>
                <c:pt idx="3078">
                  <c:v>11779</c:v>
                </c:pt>
                <c:pt idx="3079">
                  <c:v>11780</c:v>
                </c:pt>
                <c:pt idx="3080">
                  <c:v>8790</c:v>
                </c:pt>
                <c:pt idx="3081">
                  <c:v>11782</c:v>
                </c:pt>
                <c:pt idx="3082">
                  <c:v>11783</c:v>
                </c:pt>
                <c:pt idx="3083">
                  <c:v>11784</c:v>
                </c:pt>
                <c:pt idx="3084">
                  <c:v>11785</c:v>
                </c:pt>
                <c:pt idx="3085">
                  <c:v>11786</c:v>
                </c:pt>
                <c:pt idx="3086">
                  <c:v>8303</c:v>
                </c:pt>
                <c:pt idx="3087">
                  <c:v>11788</c:v>
                </c:pt>
                <c:pt idx="3088">
                  <c:v>11522</c:v>
                </c:pt>
                <c:pt idx="3089">
                  <c:v>11790</c:v>
                </c:pt>
                <c:pt idx="3090">
                  <c:v>10157</c:v>
                </c:pt>
                <c:pt idx="3091">
                  <c:v>11792</c:v>
                </c:pt>
                <c:pt idx="3092">
                  <c:v>11793</c:v>
                </c:pt>
                <c:pt idx="3093">
                  <c:v>11794</c:v>
                </c:pt>
                <c:pt idx="3094">
                  <c:v>11795</c:v>
                </c:pt>
                <c:pt idx="3095">
                  <c:v>9940</c:v>
                </c:pt>
                <c:pt idx="3096">
                  <c:v>11797</c:v>
                </c:pt>
                <c:pt idx="3097">
                  <c:v>11798</c:v>
                </c:pt>
                <c:pt idx="3098">
                  <c:v>11799</c:v>
                </c:pt>
                <c:pt idx="3099">
                  <c:v>11800</c:v>
                </c:pt>
                <c:pt idx="3100">
                  <c:v>11801</c:v>
                </c:pt>
                <c:pt idx="3101">
                  <c:v>11802</c:v>
                </c:pt>
                <c:pt idx="3102">
                  <c:v>10159</c:v>
                </c:pt>
                <c:pt idx="3103">
                  <c:v>11804</c:v>
                </c:pt>
                <c:pt idx="3104">
                  <c:v>11805</c:v>
                </c:pt>
                <c:pt idx="3105">
                  <c:v>11636</c:v>
                </c:pt>
                <c:pt idx="3106">
                  <c:v>11807</c:v>
                </c:pt>
                <c:pt idx="3107">
                  <c:v>11808</c:v>
                </c:pt>
                <c:pt idx="3108">
                  <c:v>11809</c:v>
                </c:pt>
                <c:pt idx="3109">
                  <c:v>11810</c:v>
                </c:pt>
                <c:pt idx="3110">
                  <c:v>11811</c:v>
                </c:pt>
                <c:pt idx="3111">
                  <c:v>11812</c:v>
                </c:pt>
                <c:pt idx="3112">
                  <c:v>11813</c:v>
                </c:pt>
                <c:pt idx="3113">
                  <c:v>11814</c:v>
                </c:pt>
                <c:pt idx="3114">
                  <c:v>3623</c:v>
                </c:pt>
                <c:pt idx="3115">
                  <c:v>11816</c:v>
                </c:pt>
                <c:pt idx="3116">
                  <c:v>3625</c:v>
                </c:pt>
                <c:pt idx="3117">
                  <c:v>11818</c:v>
                </c:pt>
                <c:pt idx="3118">
                  <c:v>11819</c:v>
                </c:pt>
                <c:pt idx="3119">
                  <c:v>11820</c:v>
                </c:pt>
                <c:pt idx="3120">
                  <c:v>11821</c:v>
                </c:pt>
                <c:pt idx="3121">
                  <c:v>11822</c:v>
                </c:pt>
                <c:pt idx="3122">
                  <c:v>11823</c:v>
                </c:pt>
                <c:pt idx="3123">
                  <c:v>11824</c:v>
                </c:pt>
                <c:pt idx="3124">
                  <c:v>11825</c:v>
                </c:pt>
                <c:pt idx="3125">
                  <c:v>11826</c:v>
                </c:pt>
                <c:pt idx="3126">
                  <c:v>3635</c:v>
                </c:pt>
                <c:pt idx="3127">
                  <c:v>11828</c:v>
                </c:pt>
                <c:pt idx="3128">
                  <c:v>11829</c:v>
                </c:pt>
                <c:pt idx="3129">
                  <c:v>11830</c:v>
                </c:pt>
                <c:pt idx="3130">
                  <c:v>3639</c:v>
                </c:pt>
                <c:pt idx="3131">
                  <c:v>11832</c:v>
                </c:pt>
                <c:pt idx="3132">
                  <c:v>11833</c:v>
                </c:pt>
                <c:pt idx="3133">
                  <c:v>11834</c:v>
                </c:pt>
                <c:pt idx="3134">
                  <c:v>12895</c:v>
                </c:pt>
                <c:pt idx="3135">
                  <c:v>11836</c:v>
                </c:pt>
                <c:pt idx="3136">
                  <c:v>11837</c:v>
                </c:pt>
                <c:pt idx="3137">
                  <c:v>11838</c:v>
                </c:pt>
                <c:pt idx="3138">
                  <c:v>11840</c:v>
                </c:pt>
                <c:pt idx="3139">
                  <c:v>11841</c:v>
                </c:pt>
                <c:pt idx="3140">
                  <c:v>11842</c:v>
                </c:pt>
                <c:pt idx="3141">
                  <c:v>11843</c:v>
                </c:pt>
                <c:pt idx="3142">
                  <c:v>11844</c:v>
                </c:pt>
                <c:pt idx="3143">
                  <c:v>11845</c:v>
                </c:pt>
                <c:pt idx="3144">
                  <c:v>11846</c:v>
                </c:pt>
                <c:pt idx="3145">
                  <c:v>8305</c:v>
                </c:pt>
                <c:pt idx="3146">
                  <c:v>11849</c:v>
                </c:pt>
                <c:pt idx="3147">
                  <c:v>11850</c:v>
                </c:pt>
                <c:pt idx="3148">
                  <c:v>11851</c:v>
                </c:pt>
                <c:pt idx="3149">
                  <c:v>11852</c:v>
                </c:pt>
                <c:pt idx="3150">
                  <c:v>11853</c:v>
                </c:pt>
                <c:pt idx="3151">
                  <c:v>11857</c:v>
                </c:pt>
                <c:pt idx="3152">
                  <c:v>11858</c:v>
                </c:pt>
                <c:pt idx="3153">
                  <c:v>8803</c:v>
                </c:pt>
                <c:pt idx="3154">
                  <c:v>11860</c:v>
                </c:pt>
                <c:pt idx="3155">
                  <c:v>11861</c:v>
                </c:pt>
                <c:pt idx="3156">
                  <c:v>11862</c:v>
                </c:pt>
                <c:pt idx="3157">
                  <c:v>11863</c:v>
                </c:pt>
                <c:pt idx="3158">
                  <c:v>11864</c:v>
                </c:pt>
                <c:pt idx="3159">
                  <c:v>8804</c:v>
                </c:pt>
                <c:pt idx="3160">
                  <c:v>11866</c:v>
                </c:pt>
                <c:pt idx="3161">
                  <c:v>11535</c:v>
                </c:pt>
                <c:pt idx="3162">
                  <c:v>11868</c:v>
                </c:pt>
                <c:pt idx="3163">
                  <c:v>11869</c:v>
                </c:pt>
                <c:pt idx="3164">
                  <c:v>11870</c:v>
                </c:pt>
                <c:pt idx="3165">
                  <c:v>11871</c:v>
                </c:pt>
                <c:pt idx="3166">
                  <c:v>11873</c:v>
                </c:pt>
                <c:pt idx="3167">
                  <c:v>10171</c:v>
                </c:pt>
                <c:pt idx="3168">
                  <c:v>11877</c:v>
                </c:pt>
                <c:pt idx="3169">
                  <c:v>11878</c:v>
                </c:pt>
                <c:pt idx="3170">
                  <c:v>9670</c:v>
                </c:pt>
                <c:pt idx="3171">
                  <c:v>11881</c:v>
                </c:pt>
                <c:pt idx="3172">
                  <c:v>11882</c:v>
                </c:pt>
                <c:pt idx="3173">
                  <c:v>8807</c:v>
                </c:pt>
                <c:pt idx="3174">
                  <c:v>11884</c:v>
                </c:pt>
                <c:pt idx="3175">
                  <c:v>11885</c:v>
                </c:pt>
                <c:pt idx="3176">
                  <c:v>11263</c:v>
                </c:pt>
                <c:pt idx="3177">
                  <c:v>11887</c:v>
                </c:pt>
                <c:pt idx="3178">
                  <c:v>11888</c:v>
                </c:pt>
                <c:pt idx="3179">
                  <c:v>11889</c:v>
                </c:pt>
                <c:pt idx="3180">
                  <c:v>11890</c:v>
                </c:pt>
                <c:pt idx="3181">
                  <c:v>11891</c:v>
                </c:pt>
                <c:pt idx="3182">
                  <c:v>11892</c:v>
                </c:pt>
                <c:pt idx="3183">
                  <c:v>11893</c:v>
                </c:pt>
                <c:pt idx="3184">
                  <c:v>11894</c:v>
                </c:pt>
                <c:pt idx="3185">
                  <c:v>3703</c:v>
                </c:pt>
                <c:pt idx="3186">
                  <c:v>11896</c:v>
                </c:pt>
                <c:pt idx="3187">
                  <c:v>11897</c:v>
                </c:pt>
                <c:pt idx="3188">
                  <c:v>11898</c:v>
                </c:pt>
                <c:pt idx="3189">
                  <c:v>11900</c:v>
                </c:pt>
                <c:pt idx="3190">
                  <c:v>11901</c:v>
                </c:pt>
                <c:pt idx="3191">
                  <c:v>11902</c:v>
                </c:pt>
                <c:pt idx="3192">
                  <c:v>11903</c:v>
                </c:pt>
                <c:pt idx="3193">
                  <c:v>11905</c:v>
                </c:pt>
                <c:pt idx="3194">
                  <c:v>11906</c:v>
                </c:pt>
                <c:pt idx="3195">
                  <c:v>11907</c:v>
                </c:pt>
                <c:pt idx="3196">
                  <c:v>11908</c:v>
                </c:pt>
                <c:pt idx="3197">
                  <c:v>11909</c:v>
                </c:pt>
                <c:pt idx="3198">
                  <c:v>11912</c:v>
                </c:pt>
                <c:pt idx="3199">
                  <c:v>10425</c:v>
                </c:pt>
                <c:pt idx="3200">
                  <c:v>11914</c:v>
                </c:pt>
                <c:pt idx="3201">
                  <c:v>11915</c:v>
                </c:pt>
                <c:pt idx="3202">
                  <c:v>9944</c:v>
                </c:pt>
                <c:pt idx="3203">
                  <c:v>11917</c:v>
                </c:pt>
                <c:pt idx="3204">
                  <c:v>11918</c:v>
                </c:pt>
                <c:pt idx="3205">
                  <c:v>11308</c:v>
                </c:pt>
                <c:pt idx="3206">
                  <c:v>11921</c:v>
                </c:pt>
                <c:pt idx="3207">
                  <c:v>8952</c:v>
                </c:pt>
                <c:pt idx="3208">
                  <c:v>11924</c:v>
                </c:pt>
                <c:pt idx="3209">
                  <c:v>11927</c:v>
                </c:pt>
                <c:pt idx="3210">
                  <c:v>3736</c:v>
                </c:pt>
                <c:pt idx="3211">
                  <c:v>11929</c:v>
                </c:pt>
                <c:pt idx="3212">
                  <c:v>3739</c:v>
                </c:pt>
                <c:pt idx="3213">
                  <c:v>3740</c:v>
                </c:pt>
                <c:pt idx="3214">
                  <c:v>11933</c:v>
                </c:pt>
                <c:pt idx="3215">
                  <c:v>11935</c:v>
                </c:pt>
                <c:pt idx="3216">
                  <c:v>11936</c:v>
                </c:pt>
                <c:pt idx="3217">
                  <c:v>11937</c:v>
                </c:pt>
                <c:pt idx="3218">
                  <c:v>11939</c:v>
                </c:pt>
                <c:pt idx="3219">
                  <c:v>9672</c:v>
                </c:pt>
                <c:pt idx="3220">
                  <c:v>10182</c:v>
                </c:pt>
                <c:pt idx="3221">
                  <c:v>11942</c:v>
                </c:pt>
                <c:pt idx="3222">
                  <c:v>11944</c:v>
                </c:pt>
                <c:pt idx="3223">
                  <c:v>3755</c:v>
                </c:pt>
                <c:pt idx="3224">
                  <c:v>3757</c:v>
                </c:pt>
                <c:pt idx="3225">
                  <c:v>3758</c:v>
                </c:pt>
                <c:pt idx="3226">
                  <c:v>3759</c:v>
                </c:pt>
                <c:pt idx="3227">
                  <c:v>11954</c:v>
                </c:pt>
                <c:pt idx="3228">
                  <c:v>3763</c:v>
                </c:pt>
                <c:pt idx="3229">
                  <c:v>11956</c:v>
                </c:pt>
                <c:pt idx="3230">
                  <c:v>11957</c:v>
                </c:pt>
                <c:pt idx="3231">
                  <c:v>11958</c:v>
                </c:pt>
                <c:pt idx="3232">
                  <c:v>11959</c:v>
                </c:pt>
                <c:pt idx="3233">
                  <c:v>11960</c:v>
                </c:pt>
                <c:pt idx="3234">
                  <c:v>11961</c:v>
                </c:pt>
                <c:pt idx="3235">
                  <c:v>11962</c:v>
                </c:pt>
                <c:pt idx="3236">
                  <c:v>11964</c:v>
                </c:pt>
                <c:pt idx="3237">
                  <c:v>10186</c:v>
                </c:pt>
                <c:pt idx="3238">
                  <c:v>3774</c:v>
                </c:pt>
                <c:pt idx="3239">
                  <c:v>3775</c:v>
                </c:pt>
                <c:pt idx="3240">
                  <c:v>11968</c:v>
                </c:pt>
                <c:pt idx="3241">
                  <c:v>11969</c:v>
                </c:pt>
                <c:pt idx="3242">
                  <c:v>9673</c:v>
                </c:pt>
                <c:pt idx="3243">
                  <c:v>3779</c:v>
                </c:pt>
                <c:pt idx="3244">
                  <c:v>11972</c:v>
                </c:pt>
                <c:pt idx="3245">
                  <c:v>11973</c:v>
                </c:pt>
                <c:pt idx="3246">
                  <c:v>3782</c:v>
                </c:pt>
                <c:pt idx="3247">
                  <c:v>11976</c:v>
                </c:pt>
                <c:pt idx="3248">
                  <c:v>11977</c:v>
                </c:pt>
                <c:pt idx="3249">
                  <c:v>3786</c:v>
                </c:pt>
                <c:pt idx="3250">
                  <c:v>8823</c:v>
                </c:pt>
                <c:pt idx="3251">
                  <c:v>11981</c:v>
                </c:pt>
                <c:pt idx="3252">
                  <c:v>11982</c:v>
                </c:pt>
                <c:pt idx="3253">
                  <c:v>10189</c:v>
                </c:pt>
                <c:pt idx="3254">
                  <c:v>3795</c:v>
                </c:pt>
                <c:pt idx="3255">
                  <c:v>3796</c:v>
                </c:pt>
                <c:pt idx="3256">
                  <c:v>11990</c:v>
                </c:pt>
                <c:pt idx="3257">
                  <c:v>11991</c:v>
                </c:pt>
                <c:pt idx="3258">
                  <c:v>11992</c:v>
                </c:pt>
                <c:pt idx="3259">
                  <c:v>9401</c:v>
                </c:pt>
                <c:pt idx="3260">
                  <c:v>11994</c:v>
                </c:pt>
                <c:pt idx="3261">
                  <c:v>3803</c:v>
                </c:pt>
                <c:pt idx="3262">
                  <c:v>11997</c:v>
                </c:pt>
                <c:pt idx="3263">
                  <c:v>11999</c:v>
                </c:pt>
                <c:pt idx="3264">
                  <c:v>10192</c:v>
                </c:pt>
                <c:pt idx="3265">
                  <c:v>12003</c:v>
                </c:pt>
                <c:pt idx="3266">
                  <c:v>3812</c:v>
                </c:pt>
                <c:pt idx="3267">
                  <c:v>12006</c:v>
                </c:pt>
                <c:pt idx="3268">
                  <c:v>3815</c:v>
                </c:pt>
                <c:pt idx="3269">
                  <c:v>12012</c:v>
                </c:pt>
                <c:pt idx="3270">
                  <c:v>10194</c:v>
                </c:pt>
                <c:pt idx="3271">
                  <c:v>3822</c:v>
                </c:pt>
                <c:pt idx="3272">
                  <c:v>12015</c:v>
                </c:pt>
                <c:pt idx="3273">
                  <c:v>9129</c:v>
                </c:pt>
                <c:pt idx="3274">
                  <c:v>12018</c:v>
                </c:pt>
                <c:pt idx="3275">
                  <c:v>10195</c:v>
                </c:pt>
                <c:pt idx="3276">
                  <c:v>12021</c:v>
                </c:pt>
                <c:pt idx="3277">
                  <c:v>12022</c:v>
                </c:pt>
                <c:pt idx="3278">
                  <c:v>3831</c:v>
                </c:pt>
                <c:pt idx="3279">
                  <c:v>12024</c:v>
                </c:pt>
                <c:pt idx="3280">
                  <c:v>12025</c:v>
                </c:pt>
                <c:pt idx="3281">
                  <c:v>8311</c:v>
                </c:pt>
                <c:pt idx="3282">
                  <c:v>12028</c:v>
                </c:pt>
                <c:pt idx="3283">
                  <c:v>10197</c:v>
                </c:pt>
                <c:pt idx="3284">
                  <c:v>12032</c:v>
                </c:pt>
                <c:pt idx="3285">
                  <c:v>12033</c:v>
                </c:pt>
                <c:pt idx="3286">
                  <c:v>12034</c:v>
                </c:pt>
                <c:pt idx="3287">
                  <c:v>3843</c:v>
                </c:pt>
                <c:pt idx="3288">
                  <c:v>10198</c:v>
                </c:pt>
                <c:pt idx="3289">
                  <c:v>3846</c:v>
                </c:pt>
                <c:pt idx="3290">
                  <c:v>9791</c:v>
                </c:pt>
                <c:pt idx="3291">
                  <c:v>12042</c:v>
                </c:pt>
                <c:pt idx="3292">
                  <c:v>12043</c:v>
                </c:pt>
                <c:pt idx="3293">
                  <c:v>3853</c:v>
                </c:pt>
                <c:pt idx="3294">
                  <c:v>12047</c:v>
                </c:pt>
                <c:pt idx="3295">
                  <c:v>3856</c:v>
                </c:pt>
                <c:pt idx="3296">
                  <c:v>12049</c:v>
                </c:pt>
                <c:pt idx="3297">
                  <c:v>3858</c:v>
                </c:pt>
                <c:pt idx="3298">
                  <c:v>12051</c:v>
                </c:pt>
                <c:pt idx="3299">
                  <c:v>3860</c:v>
                </c:pt>
                <c:pt idx="3300">
                  <c:v>3862</c:v>
                </c:pt>
                <c:pt idx="3301">
                  <c:v>3865</c:v>
                </c:pt>
                <c:pt idx="3302">
                  <c:v>12058</c:v>
                </c:pt>
                <c:pt idx="3303">
                  <c:v>3868</c:v>
                </c:pt>
                <c:pt idx="3304">
                  <c:v>10202</c:v>
                </c:pt>
                <c:pt idx="3305">
                  <c:v>3870</c:v>
                </c:pt>
                <c:pt idx="3306">
                  <c:v>14000</c:v>
                </c:pt>
                <c:pt idx="3307">
                  <c:v>12065</c:v>
                </c:pt>
                <c:pt idx="3308">
                  <c:v>9949</c:v>
                </c:pt>
                <c:pt idx="3309">
                  <c:v>12067</c:v>
                </c:pt>
                <c:pt idx="3310">
                  <c:v>12068</c:v>
                </c:pt>
                <c:pt idx="3311">
                  <c:v>12069</c:v>
                </c:pt>
                <c:pt idx="3312">
                  <c:v>12072</c:v>
                </c:pt>
                <c:pt idx="3313">
                  <c:v>12073</c:v>
                </c:pt>
                <c:pt idx="3314">
                  <c:v>12074</c:v>
                </c:pt>
                <c:pt idx="3315">
                  <c:v>12075</c:v>
                </c:pt>
                <c:pt idx="3316">
                  <c:v>3884</c:v>
                </c:pt>
                <c:pt idx="3317">
                  <c:v>9573</c:v>
                </c:pt>
                <c:pt idx="3318">
                  <c:v>12078</c:v>
                </c:pt>
                <c:pt idx="3319">
                  <c:v>12080</c:v>
                </c:pt>
                <c:pt idx="3320">
                  <c:v>12082</c:v>
                </c:pt>
                <c:pt idx="3321">
                  <c:v>3891</c:v>
                </c:pt>
                <c:pt idx="3322">
                  <c:v>12084</c:v>
                </c:pt>
                <c:pt idx="3323">
                  <c:v>3893</c:v>
                </c:pt>
                <c:pt idx="3324">
                  <c:v>12086</c:v>
                </c:pt>
                <c:pt idx="3325">
                  <c:v>8313</c:v>
                </c:pt>
                <c:pt idx="3326">
                  <c:v>3896</c:v>
                </c:pt>
                <c:pt idx="3327">
                  <c:v>3897</c:v>
                </c:pt>
                <c:pt idx="3328">
                  <c:v>9677</c:v>
                </c:pt>
                <c:pt idx="3329">
                  <c:v>12091</c:v>
                </c:pt>
                <c:pt idx="3330">
                  <c:v>3900</c:v>
                </c:pt>
                <c:pt idx="3331">
                  <c:v>12096</c:v>
                </c:pt>
                <c:pt idx="3332">
                  <c:v>3905</c:v>
                </c:pt>
                <c:pt idx="3333">
                  <c:v>3907</c:v>
                </c:pt>
                <c:pt idx="3334">
                  <c:v>12100</c:v>
                </c:pt>
                <c:pt idx="3335">
                  <c:v>12101</c:v>
                </c:pt>
                <c:pt idx="3336">
                  <c:v>12792</c:v>
                </c:pt>
                <c:pt idx="3337">
                  <c:v>12103</c:v>
                </c:pt>
                <c:pt idx="3338">
                  <c:v>12104</c:v>
                </c:pt>
                <c:pt idx="3339">
                  <c:v>12105</c:v>
                </c:pt>
                <c:pt idx="3340">
                  <c:v>12106</c:v>
                </c:pt>
                <c:pt idx="3341">
                  <c:v>12107</c:v>
                </c:pt>
                <c:pt idx="3342">
                  <c:v>3916</c:v>
                </c:pt>
                <c:pt idx="3343">
                  <c:v>3917</c:v>
                </c:pt>
                <c:pt idx="3344">
                  <c:v>12110</c:v>
                </c:pt>
                <c:pt idx="3345">
                  <c:v>3919</c:v>
                </c:pt>
                <c:pt idx="3346">
                  <c:v>12113</c:v>
                </c:pt>
                <c:pt idx="3347">
                  <c:v>12114</c:v>
                </c:pt>
                <c:pt idx="3348">
                  <c:v>10211</c:v>
                </c:pt>
                <c:pt idx="3349">
                  <c:v>3924</c:v>
                </c:pt>
                <c:pt idx="3350">
                  <c:v>12119</c:v>
                </c:pt>
                <c:pt idx="3351">
                  <c:v>12120</c:v>
                </c:pt>
                <c:pt idx="3352">
                  <c:v>3929</c:v>
                </c:pt>
                <c:pt idx="3353">
                  <c:v>12125</c:v>
                </c:pt>
                <c:pt idx="3354">
                  <c:v>8755</c:v>
                </c:pt>
                <c:pt idx="3355">
                  <c:v>10213</c:v>
                </c:pt>
                <c:pt idx="3356">
                  <c:v>3936</c:v>
                </c:pt>
                <c:pt idx="3357">
                  <c:v>3937</c:v>
                </c:pt>
                <c:pt idx="3358">
                  <c:v>12130</c:v>
                </c:pt>
                <c:pt idx="3359">
                  <c:v>12132</c:v>
                </c:pt>
                <c:pt idx="3360">
                  <c:v>3942</c:v>
                </c:pt>
                <c:pt idx="3361">
                  <c:v>3943</c:v>
                </c:pt>
                <c:pt idx="3362">
                  <c:v>12083</c:v>
                </c:pt>
                <c:pt idx="3363">
                  <c:v>12142</c:v>
                </c:pt>
                <c:pt idx="3364">
                  <c:v>3954</c:v>
                </c:pt>
                <c:pt idx="3365">
                  <c:v>8851</c:v>
                </c:pt>
                <c:pt idx="3366">
                  <c:v>3956</c:v>
                </c:pt>
                <c:pt idx="3367">
                  <c:v>3957</c:v>
                </c:pt>
                <c:pt idx="3368">
                  <c:v>12151</c:v>
                </c:pt>
                <c:pt idx="3369">
                  <c:v>12152</c:v>
                </c:pt>
                <c:pt idx="3370">
                  <c:v>12153</c:v>
                </c:pt>
                <c:pt idx="3371">
                  <c:v>12154</c:v>
                </c:pt>
                <c:pt idx="3372">
                  <c:v>12155</c:v>
                </c:pt>
                <c:pt idx="3373">
                  <c:v>12156</c:v>
                </c:pt>
                <c:pt idx="3374">
                  <c:v>3965</c:v>
                </c:pt>
                <c:pt idx="3375">
                  <c:v>3966</c:v>
                </c:pt>
                <c:pt idx="3376">
                  <c:v>3967</c:v>
                </c:pt>
                <c:pt idx="3377">
                  <c:v>3968</c:v>
                </c:pt>
                <c:pt idx="3378">
                  <c:v>12161</c:v>
                </c:pt>
                <c:pt idx="3379">
                  <c:v>3970</c:v>
                </c:pt>
                <c:pt idx="3380">
                  <c:v>3971</c:v>
                </c:pt>
                <c:pt idx="3381">
                  <c:v>3972</c:v>
                </c:pt>
                <c:pt idx="3382">
                  <c:v>3975</c:v>
                </c:pt>
                <c:pt idx="3383">
                  <c:v>12170</c:v>
                </c:pt>
                <c:pt idx="3384">
                  <c:v>3979</c:v>
                </c:pt>
                <c:pt idx="3385">
                  <c:v>12172</c:v>
                </c:pt>
                <c:pt idx="3386">
                  <c:v>11586</c:v>
                </c:pt>
                <c:pt idx="3387">
                  <c:v>12174</c:v>
                </c:pt>
                <c:pt idx="3388">
                  <c:v>12178</c:v>
                </c:pt>
                <c:pt idx="3389">
                  <c:v>3987</c:v>
                </c:pt>
                <c:pt idx="3390">
                  <c:v>3988</c:v>
                </c:pt>
                <c:pt idx="3391">
                  <c:v>3989</c:v>
                </c:pt>
                <c:pt idx="3392">
                  <c:v>12182</c:v>
                </c:pt>
                <c:pt idx="3393">
                  <c:v>12953</c:v>
                </c:pt>
                <c:pt idx="3394">
                  <c:v>3992</c:v>
                </c:pt>
                <c:pt idx="3395">
                  <c:v>3993</c:v>
                </c:pt>
                <c:pt idx="3396">
                  <c:v>10223</c:v>
                </c:pt>
                <c:pt idx="3397">
                  <c:v>3998</c:v>
                </c:pt>
                <c:pt idx="3398">
                  <c:v>11589</c:v>
                </c:pt>
                <c:pt idx="3399">
                  <c:v>4000</c:v>
                </c:pt>
                <c:pt idx="3400">
                  <c:v>12196</c:v>
                </c:pt>
                <c:pt idx="3401">
                  <c:v>12199</c:v>
                </c:pt>
                <c:pt idx="3402">
                  <c:v>12200</c:v>
                </c:pt>
                <c:pt idx="3403">
                  <c:v>12201</c:v>
                </c:pt>
                <c:pt idx="3404">
                  <c:v>12203</c:v>
                </c:pt>
                <c:pt idx="3405">
                  <c:v>12204</c:v>
                </c:pt>
                <c:pt idx="3406">
                  <c:v>10226</c:v>
                </c:pt>
                <c:pt idx="3407">
                  <c:v>12206</c:v>
                </c:pt>
                <c:pt idx="3408">
                  <c:v>8861</c:v>
                </c:pt>
                <c:pt idx="3409">
                  <c:v>12208</c:v>
                </c:pt>
                <c:pt idx="3410">
                  <c:v>4017</c:v>
                </c:pt>
                <c:pt idx="3411">
                  <c:v>12210</c:v>
                </c:pt>
                <c:pt idx="3412">
                  <c:v>12211</c:v>
                </c:pt>
                <c:pt idx="3413">
                  <c:v>12214</c:v>
                </c:pt>
                <c:pt idx="3414">
                  <c:v>4023</c:v>
                </c:pt>
                <c:pt idx="3415">
                  <c:v>12216</c:v>
                </c:pt>
                <c:pt idx="3416">
                  <c:v>4025</c:v>
                </c:pt>
                <c:pt idx="3417">
                  <c:v>12959</c:v>
                </c:pt>
                <c:pt idx="3418">
                  <c:v>12220</c:v>
                </c:pt>
                <c:pt idx="3419">
                  <c:v>4030</c:v>
                </c:pt>
                <c:pt idx="3420">
                  <c:v>10229</c:v>
                </c:pt>
                <c:pt idx="3421">
                  <c:v>4033</c:v>
                </c:pt>
                <c:pt idx="3422">
                  <c:v>4034</c:v>
                </c:pt>
                <c:pt idx="3423">
                  <c:v>4036</c:v>
                </c:pt>
                <c:pt idx="3424">
                  <c:v>12229</c:v>
                </c:pt>
                <c:pt idx="3425">
                  <c:v>12230</c:v>
                </c:pt>
                <c:pt idx="3426">
                  <c:v>12232</c:v>
                </c:pt>
                <c:pt idx="3427">
                  <c:v>12234</c:v>
                </c:pt>
                <c:pt idx="3428">
                  <c:v>12235</c:v>
                </c:pt>
                <c:pt idx="3429">
                  <c:v>12236</c:v>
                </c:pt>
                <c:pt idx="3430">
                  <c:v>4045</c:v>
                </c:pt>
                <c:pt idx="3431">
                  <c:v>4046</c:v>
                </c:pt>
                <c:pt idx="3432">
                  <c:v>12239</c:v>
                </c:pt>
                <c:pt idx="3433">
                  <c:v>4049</c:v>
                </c:pt>
                <c:pt idx="3434">
                  <c:v>4050</c:v>
                </c:pt>
                <c:pt idx="3435">
                  <c:v>11046</c:v>
                </c:pt>
                <c:pt idx="3436">
                  <c:v>4052</c:v>
                </c:pt>
                <c:pt idx="3437">
                  <c:v>12246</c:v>
                </c:pt>
                <c:pt idx="3438">
                  <c:v>10233</c:v>
                </c:pt>
                <c:pt idx="3439">
                  <c:v>11319</c:v>
                </c:pt>
                <c:pt idx="3440">
                  <c:v>4058</c:v>
                </c:pt>
                <c:pt idx="3441">
                  <c:v>11599</c:v>
                </c:pt>
                <c:pt idx="3442">
                  <c:v>4060</c:v>
                </c:pt>
                <c:pt idx="3443">
                  <c:v>10228</c:v>
                </c:pt>
                <c:pt idx="3444">
                  <c:v>12254</c:v>
                </c:pt>
                <c:pt idx="3445">
                  <c:v>13042</c:v>
                </c:pt>
                <c:pt idx="3446">
                  <c:v>9847</c:v>
                </c:pt>
                <c:pt idx="3447">
                  <c:v>12258</c:v>
                </c:pt>
                <c:pt idx="3448">
                  <c:v>12260</c:v>
                </c:pt>
                <c:pt idx="3449">
                  <c:v>12261</c:v>
                </c:pt>
                <c:pt idx="3450">
                  <c:v>4070</c:v>
                </c:pt>
                <c:pt idx="3451">
                  <c:v>4071</c:v>
                </c:pt>
                <c:pt idx="3452">
                  <c:v>4072</c:v>
                </c:pt>
                <c:pt idx="3453">
                  <c:v>4073</c:v>
                </c:pt>
                <c:pt idx="3454">
                  <c:v>12266</c:v>
                </c:pt>
                <c:pt idx="3455">
                  <c:v>12267</c:v>
                </c:pt>
                <c:pt idx="3456">
                  <c:v>12268</c:v>
                </c:pt>
                <c:pt idx="3457">
                  <c:v>4077</c:v>
                </c:pt>
                <c:pt idx="3458">
                  <c:v>12270</c:v>
                </c:pt>
                <c:pt idx="3459">
                  <c:v>12271</c:v>
                </c:pt>
                <c:pt idx="3460">
                  <c:v>12272</c:v>
                </c:pt>
                <c:pt idx="3461">
                  <c:v>12273</c:v>
                </c:pt>
                <c:pt idx="3462">
                  <c:v>12274</c:v>
                </c:pt>
                <c:pt idx="3463">
                  <c:v>12275</c:v>
                </c:pt>
                <c:pt idx="3464">
                  <c:v>12276</c:v>
                </c:pt>
                <c:pt idx="3465">
                  <c:v>8873</c:v>
                </c:pt>
                <c:pt idx="3466">
                  <c:v>4088</c:v>
                </c:pt>
                <c:pt idx="3467">
                  <c:v>12281</c:v>
                </c:pt>
                <c:pt idx="3468">
                  <c:v>12282</c:v>
                </c:pt>
                <c:pt idx="3469">
                  <c:v>10239</c:v>
                </c:pt>
                <c:pt idx="3470">
                  <c:v>12284</c:v>
                </c:pt>
                <c:pt idx="3471">
                  <c:v>12285</c:v>
                </c:pt>
                <c:pt idx="3472">
                  <c:v>4094</c:v>
                </c:pt>
                <c:pt idx="3473">
                  <c:v>11605</c:v>
                </c:pt>
                <c:pt idx="3474">
                  <c:v>4096</c:v>
                </c:pt>
                <c:pt idx="3475">
                  <c:v>12289</c:v>
                </c:pt>
                <c:pt idx="3476">
                  <c:v>12290</c:v>
                </c:pt>
                <c:pt idx="3477">
                  <c:v>4099</c:v>
                </c:pt>
                <c:pt idx="3478">
                  <c:v>4100</c:v>
                </c:pt>
                <c:pt idx="3479">
                  <c:v>4101</c:v>
                </c:pt>
                <c:pt idx="3480">
                  <c:v>4103</c:v>
                </c:pt>
                <c:pt idx="3481">
                  <c:v>12297</c:v>
                </c:pt>
                <c:pt idx="3482">
                  <c:v>12298</c:v>
                </c:pt>
                <c:pt idx="3483">
                  <c:v>4107</c:v>
                </c:pt>
                <c:pt idx="3484">
                  <c:v>4108</c:v>
                </c:pt>
                <c:pt idx="3485">
                  <c:v>4109</c:v>
                </c:pt>
                <c:pt idx="3486">
                  <c:v>12302</c:v>
                </c:pt>
                <c:pt idx="3487">
                  <c:v>12303</c:v>
                </c:pt>
                <c:pt idx="3488">
                  <c:v>12304</c:v>
                </c:pt>
                <c:pt idx="3489">
                  <c:v>4113</c:v>
                </c:pt>
                <c:pt idx="3490">
                  <c:v>12306</c:v>
                </c:pt>
                <c:pt idx="3491">
                  <c:v>12307</c:v>
                </c:pt>
                <c:pt idx="3492">
                  <c:v>12308</c:v>
                </c:pt>
                <c:pt idx="3493">
                  <c:v>4117</c:v>
                </c:pt>
                <c:pt idx="3494">
                  <c:v>4118</c:v>
                </c:pt>
                <c:pt idx="3495">
                  <c:v>12311</c:v>
                </c:pt>
                <c:pt idx="3496">
                  <c:v>12312</c:v>
                </c:pt>
                <c:pt idx="3497">
                  <c:v>4121</c:v>
                </c:pt>
                <c:pt idx="3498">
                  <c:v>12317</c:v>
                </c:pt>
                <c:pt idx="3499">
                  <c:v>12318</c:v>
                </c:pt>
                <c:pt idx="3500">
                  <c:v>12319</c:v>
                </c:pt>
                <c:pt idx="3501">
                  <c:v>12848</c:v>
                </c:pt>
                <c:pt idx="3502">
                  <c:v>8880</c:v>
                </c:pt>
                <c:pt idx="3503">
                  <c:v>12323</c:v>
                </c:pt>
                <c:pt idx="3504">
                  <c:v>12324</c:v>
                </c:pt>
                <c:pt idx="3505">
                  <c:v>4134</c:v>
                </c:pt>
                <c:pt idx="3506">
                  <c:v>12327</c:v>
                </c:pt>
                <c:pt idx="3507">
                  <c:v>12328</c:v>
                </c:pt>
                <c:pt idx="3508">
                  <c:v>4137</c:v>
                </c:pt>
                <c:pt idx="3509">
                  <c:v>9685</c:v>
                </c:pt>
                <c:pt idx="3510">
                  <c:v>4139</c:v>
                </c:pt>
                <c:pt idx="3511">
                  <c:v>4140</c:v>
                </c:pt>
                <c:pt idx="3512">
                  <c:v>8882</c:v>
                </c:pt>
                <c:pt idx="3513">
                  <c:v>11613</c:v>
                </c:pt>
                <c:pt idx="3514">
                  <c:v>4144</c:v>
                </c:pt>
                <c:pt idx="3515">
                  <c:v>8883</c:v>
                </c:pt>
                <c:pt idx="3516">
                  <c:v>12340</c:v>
                </c:pt>
                <c:pt idx="3517">
                  <c:v>12341</c:v>
                </c:pt>
                <c:pt idx="3518">
                  <c:v>10249</c:v>
                </c:pt>
                <c:pt idx="3519">
                  <c:v>12344</c:v>
                </c:pt>
                <c:pt idx="3520">
                  <c:v>12345</c:v>
                </c:pt>
                <c:pt idx="3521">
                  <c:v>12346</c:v>
                </c:pt>
                <c:pt idx="3522">
                  <c:v>12347</c:v>
                </c:pt>
                <c:pt idx="3523">
                  <c:v>12348</c:v>
                </c:pt>
                <c:pt idx="3524">
                  <c:v>10250</c:v>
                </c:pt>
                <c:pt idx="3525">
                  <c:v>4158</c:v>
                </c:pt>
                <c:pt idx="3526">
                  <c:v>12351</c:v>
                </c:pt>
                <c:pt idx="3527">
                  <c:v>12352</c:v>
                </c:pt>
                <c:pt idx="3528">
                  <c:v>12353</c:v>
                </c:pt>
                <c:pt idx="3529">
                  <c:v>12354</c:v>
                </c:pt>
                <c:pt idx="3530">
                  <c:v>12355</c:v>
                </c:pt>
                <c:pt idx="3531">
                  <c:v>12356</c:v>
                </c:pt>
                <c:pt idx="3532">
                  <c:v>12357</c:v>
                </c:pt>
                <c:pt idx="3533">
                  <c:v>12358</c:v>
                </c:pt>
                <c:pt idx="3534">
                  <c:v>12359</c:v>
                </c:pt>
                <c:pt idx="3535">
                  <c:v>4168</c:v>
                </c:pt>
                <c:pt idx="3536">
                  <c:v>12361</c:v>
                </c:pt>
                <c:pt idx="3537">
                  <c:v>12362</c:v>
                </c:pt>
                <c:pt idx="3538">
                  <c:v>4171</c:v>
                </c:pt>
                <c:pt idx="3539">
                  <c:v>12364</c:v>
                </c:pt>
                <c:pt idx="3540">
                  <c:v>4173</c:v>
                </c:pt>
                <c:pt idx="3541">
                  <c:v>12366</c:v>
                </c:pt>
                <c:pt idx="3542">
                  <c:v>4175</c:v>
                </c:pt>
                <c:pt idx="3543">
                  <c:v>12368</c:v>
                </c:pt>
                <c:pt idx="3544">
                  <c:v>8888</c:v>
                </c:pt>
                <c:pt idx="3545">
                  <c:v>12370</c:v>
                </c:pt>
                <c:pt idx="3546">
                  <c:v>12371</c:v>
                </c:pt>
                <c:pt idx="3547">
                  <c:v>12372</c:v>
                </c:pt>
                <c:pt idx="3548">
                  <c:v>10232</c:v>
                </c:pt>
                <c:pt idx="3549">
                  <c:v>12374</c:v>
                </c:pt>
                <c:pt idx="3550">
                  <c:v>12375</c:v>
                </c:pt>
                <c:pt idx="3551">
                  <c:v>12376</c:v>
                </c:pt>
                <c:pt idx="3552">
                  <c:v>12377</c:v>
                </c:pt>
                <c:pt idx="3553">
                  <c:v>4186</c:v>
                </c:pt>
                <c:pt idx="3554">
                  <c:v>12379</c:v>
                </c:pt>
                <c:pt idx="3555">
                  <c:v>12380</c:v>
                </c:pt>
                <c:pt idx="3556">
                  <c:v>12381</c:v>
                </c:pt>
                <c:pt idx="3557">
                  <c:v>12382</c:v>
                </c:pt>
                <c:pt idx="3558">
                  <c:v>12383</c:v>
                </c:pt>
                <c:pt idx="3559">
                  <c:v>4192</c:v>
                </c:pt>
                <c:pt idx="3560">
                  <c:v>12385</c:v>
                </c:pt>
                <c:pt idx="3561">
                  <c:v>12386</c:v>
                </c:pt>
                <c:pt idx="3562">
                  <c:v>12387</c:v>
                </c:pt>
                <c:pt idx="3563">
                  <c:v>12388</c:v>
                </c:pt>
                <c:pt idx="3564">
                  <c:v>12389</c:v>
                </c:pt>
                <c:pt idx="3565">
                  <c:v>9687</c:v>
                </c:pt>
                <c:pt idx="3566">
                  <c:v>10257</c:v>
                </c:pt>
                <c:pt idx="3567">
                  <c:v>12392</c:v>
                </c:pt>
                <c:pt idx="3568">
                  <c:v>12393</c:v>
                </c:pt>
                <c:pt idx="3569">
                  <c:v>4202</c:v>
                </c:pt>
                <c:pt idx="3570">
                  <c:v>12395</c:v>
                </c:pt>
                <c:pt idx="3571">
                  <c:v>12396</c:v>
                </c:pt>
                <c:pt idx="3572">
                  <c:v>12397</c:v>
                </c:pt>
                <c:pt idx="3573">
                  <c:v>4207</c:v>
                </c:pt>
                <c:pt idx="3574">
                  <c:v>12401</c:v>
                </c:pt>
                <c:pt idx="3575">
                  <c:v>12402</c:v>
                </c:pt>
                <c:pt idx="3576">
                  <c:v>10259</c:v>
                </c:pt>
                <c:pt idx="3577">
                  <c:v>4212</c:v>
                </c:pt>
                <c:pt idx="3578">
                  <c:v>12405</c:v>
                </c:pt>
                <c:pt idx="3579">
                  <c:v>12406</c:v>
                </c:pt>
                <c:pt idx="3580">
                  <c:v>11625</c:v>
                </c:pt>
                <c:pt idx="3581">
                  <c:v>4216</c:v>
                </c:pt>
                <c:pt idx="3582">
                  <c:v>4220</c:v>
                </c:pt>
                <c:pt idx="3583">
                  <c:v>11244</c:v>
                </c:pt>
                <c:pt idx="3584">
                  <c:v>12414</c:v>
                </c:pt>
                <c:pt idx="3585">
                  <c:v>4223</c:v>
                </c:pt>
                <c:pt idx="3586">
                  <c:v>4225</c:v>
                </c:pt>
                <c:pt idx="3587">
                  <c:v>4226</c:v>
                </c:pt>
                <c:pt idx="3588">
                  <c:v>9688</c:v>
                </c:pt>
                <c:pt idx="3589">
                  <c:v>12421</c:v>
                </c:pt>
                <c:pt idx="3590">
                  <c:v>12422</c:v>
                </c:pt>
                <c:pt idx="3591">
                  <c:v>4231</c:v>
                </c:pt>
                <c:pt idx="3592">
                  <c:v>12424</c:v>
                </c:pt>
                <c:pt idx="3593">
                  <c:v>12425</c:v>
                </c:pt>
                <c:pt idx="3594">
                  <c:v>12426</c:v>
                </c:pt>
                <c:pt idx="3595">
                  <c:v>12427</c:v>
                </c:pt>
                <c:pt idx="3596">
                  <c:v>12428</c:v>
                </c:pt>
                <c:pt idx="3597">
                  <c:v>12429</c:v>
                </c:pt>
                <c:pt idx="3598">
                  <c:v>12431</c:v>
                </c:pt>
                <c:pt idx="3599">
                  <c:v>4240</c:v>
                </c:pt>
                <c:pt idx="3600">
                  <c:v>12433</c:v>
                </c:pt>
                <c:pt idx="3601">
                  <c:v>12434</c:v>
                </c:pt>
                <c:pt idx="3602">
                  <c:v>12435</c:v>
                </c:pt>
                <c:pt idx="3603">
                  <c:v>12437</c:v>
                </c:pt>
                <c:pt idx="3604">
                  <c:v>4247</c:v>
                </c:pt>
                <c:pt idx="3605">
                  <c:v>4248</c:v>
                </c:pt>
                <c:pt idx="3606">
                  <c:v>12441</c:v>
                </c:pt>
                <c:pt idx="3607">
                  <c:v>4250</c:v>
                </c:pt>
                <c:pt idx="3608">
                  <c:v>12443</c:v>
                </c:pt>
                <c:pt idx="3609">
                  <c:v>4252</c:v>
                </c:pt>
                <c:pt idx="3610">
                  <c:v>4253</c:v>
                </c:pt>
                <c:pt idx="3611">
                  <c:v>12446</c:v>
                </c:pt>
                <c:pt idx="3612">
                  <c:v>12447</c:v>
                </c:pt>
                <c:pt idx="3613">
                  <c:v>12448</c:v>
                </c:pt>
                <c:pt idx="3614">
                  <c:v>11632</c:v>
                </c:pt>
                <c:pt idx="3615">
                  <c:v>12450</c:v>
                </c:pt>
                <c:pt idx="3616">
                  <c:v>12451</c:v>
                </c:pt>
                <c:pt idx="3617">
                  <c:v>12453</c:v>
                </c:pt>
                <c:pt idx="3618">
                  <c:v>12417</c:v>
                </c:pt>
                <c:pt idx="3619">
                  <c:v>12457</c:v>
                </c:pt>
                <c:pt idx="3620">
                  <c:v>4266</c:v>
                </c:pt>
                <c:pt idx="3621">
                  <c:v>12459</c:v>
                </c:pt>
                <c:pt idx="3622">
                  <c:v>11634</c:v>
                </c:pt>
                <c:pt idx="3623">
                  <c:v>12463</c:v>
                </c:pt>
                <c:pt idx="3624">
                  <c:v>12464</c:v>
                </c:pt>
                <c:pt idx="3625">
                  <c:v>4273</c:v>
                </c:pt>
                <c:pt idx="3626">
                  <c:v>4275</c:v>
                </c:pt>
                <c:pt idx="3627">
                  <c:v>4276</c:v>
                </c:pt>
                <c:pt idx="3628">
                  <c:v>10270</c:v>
                </c:pt>
                <c:pt idx="3629">
                  <c:v>12849</c:v>
                </c:pt>
                <c:pt idx="3630">
                  <c:v>4279</c:v>
                </c:pt>
                <c:pt idx="3631">
                  <c:v>12472</c:v>
                </c:pt>
                <c:pt idx="3632">
                  <c:v>11376</c:v>
                </c:pt>
                <c:pt idx="3633">
                  <c:v>4286</c:v>
                </c:pt>
                <c:pt idx="3634">
                  <c:v>12479</c:v>
                </c:pt>
                <c:pt idx="3635">
                  <c:v>10272</c:v>
                </c:pt>
                <c:pt idx="3636">
                  <c:v>4291</c:v>
                </c:pt>
                <c:pt idx="3637">
                  <c:v>12485</c:v>
                </c:pt>
                <c:pt idx="3638">
                  <c:v>10273</c:v>
                </c:pt>
                <c:pt idx="3639">
                  <c:v>12489</c:v>
                </c:pt>
                <c:pt idx="3640">
                  <c:v>12490</c:v>
                </c:pt>
                <c:pt idx="3641">
                  <c:v>4300</c:v>
                </c:pt>
                <c:pt idx="3642">
                  <c:v>12495</c:v>
                </c:pt>
                <c:pt idx="3643">
                  <c:v>4304</c:v>
                </c:pt>
                <c:pt idx="3644">
                  <c:v>4305</c:v>
                </c:pt>
                <c:pt idx="3645">
                  <c:v>10509</c:v>
                </c:pt>
                <c:pt idx="3646">
                  <c:v>12501</c:v>
                </c:pt>
                <c:pt idx="3647">
                  <c:v>12502</c:v>
                </c:pt>
                <c:pt idx="3648">
                  <c:v>4312</c:v>
                </c:pt>
                <c:pt idx="3649">
                  <c:v>12505</c:v>
                </c:pt>
                <c:pt idx="3650">
                  <c:v>4314</c:v>
                </c:pt>
                <c:pt idx="3651">
                  <c:v>12507</c:v>
                </c:pt>
                <c:pt idx="3652">
                  <c:v>12508</c:v>
                </c:pt>
                <c:pt idx="3653">
                  <c:v>12510</c:v>
                </c:pt>
                <c:pt idx="3654">
                  <c:v>12512</c:v>
                </c:pt>
                <c:pt idx="3655">
                  <c:v>8912</c:v>
                </c:pt>
                <c:pt idx="3656">
                  <c:v>12514</c:v>
                </c:pt>
                <c:pt idx="3657">
                  <c:v>4324</c:v>
                </c:pt>
                <c:pt idx="3658">
                  <c:v>12332</c:v>
                </c:pt>
                <c:pt idx="3659">
                  <c:v>12518</c:v>
                </c:pt>
                <c:pt idx="3660">
                  <c:v>4329</c:v>
                </c:pt>
                <c:pt idx="3661">
                  <c:v>4332</c:v>
                </c:pt>
                <c:pt idx="3662">
                  <c:v>12525</c:v>
                </c:pt>
                <c:pt idx="3663">
                  <c:v>4334</c:v>
                </c:pt>
                <c:pt idx="3664">
                  <c:v>12529</c:v>
                </c:pt>
                <c:pt idx="3665">
                  <c:v>12530</c:v>
                </c:pt>
                <c:pt idx="3666">
                  <c:v>12531</c:v>
                </c:pt>
                <c:pt idx="3667">
                  <c:v>12532</c:v>
                </c:pt>
                <c:pt idx="3668">
                  <c:v>4343</c:v>
                </c:pt>
                <c:pt idx="3669">
                  <c:v>12413</c:v>
                </c:pt>
                <c:pt idx="3670">
                  <c:v>4346</c:v>
                </c:pt>
                <c:pt idx="3671">
                  <c:v>12540</c:v>
                </c:pt>
                <c:pt idx="3672">
                  <c:v>12542</c:v>
                </c:pt>
                <c:pt idx="3673">
                  <c:v>4351</c:v>
                </c:pt>
                <c:pt idx="3674">
                  <c:v>4352</c:v>
                </c:pt>
                <c:pt idx="3675">
                  <c:v>12548</c:v>
                </c:pt>
                <c:pt idx="3676">
                  <c:v>11649</c:v>
                </c:pt>
                <c:pt idx="3677">
                  <c:v>10284</c:v>
                </c:pt>
                <c:pt idx="3678">
                  <c:v>4362</c:v>
                </c:pt>
                <c:pt idx="3679">
                  <c:v>12556</c:v>
                </c:pt>
                <c:pt idx="3680">
                  <c:v>12557</c:v>
                </c:pt>
                <c:pt idx="3681">
                  <c:v>4368</c:v>
                </c:pt>
                <c:pt idx="3682">
                  <c:v>11651</c:v>
                </c:pt>
                <c:pt idx="3683">
                  <c:v>12564</c:v>
                </c:pt>
                <c:pt idx="3684">
                  <c:v>12566</c:v>
                </c:pt>
                <c:pt idx="3685">
                  <c:v>4375</c:v>
                </c:pt>
                <c:pt idx="3686">
                  <c:v>4380</c:v>
                </c:pt>
                <c:pt idx="3687">
                  <c:v>11057</c:v>
                </c:pt>
                <c:pt idx="3688">
                  <c:v>11653</c:v>
                </c:pt>
                <c:pt idx="3689">
                  <c:v>4385</c:v>
                </c:pt>
                <c:pt idx="3690">
                  <c:v>4386</c:v>
                </c:pt>
                <c:pt idx="3691">
                  <c:v>12579</c:v>
                </c:pt>
                <c:pt idx="3692">
                  <c:v>12584</c:v>
                </c:pt>
                <c:pt idx="3693">
                  <c:v>4395</c:v>
                </c:pt>
                <c:pt idx="3694">
                  <c:v>4397</c:v>
                </c:pt>
                <c:pt idx="3695">
                  <c:v>9631</c:v>
                </c:pt>
                <c:pt idx="3696">
                  <c:v>13021</c:v>
                </c:pt>
                <c:pt idx="3697">
                  <c:v>12592</c:v>
                </c:pt>
                <c:pt idx="3698">
                  <c:v>12594</c:v>
                </c:pt>
                <c:pt idx="3699">
                  <c:v>12595</c:v>
                </c:pt>
                <c:pt idx="3700">
                  <c:v>8200</c:v>
                </c:pt>
                <c:pt idx="3701">
                  <c:v>10292</c:v>
                </c:pt>
                <c:pt idx="3702">
                  <c:v>4412</c:v>
                </c:pt>
                <c:pt idx="3703">
                  <c:v>11658</c:v>
                </c:pt>
                <c:pt idx="3704">
                  <c:v>12606</c:v>
                </c:pt>
                <c:pt idx="3705">
                  <c:v>9967</c:v>
                </c:pt>
                <c:pt idx="3706">
                  <c:v>13024</c:v>
                </c:pt>
                <c:pt idx="3707">
                  <c:v>11659</c:v>
                </c:pt>
                <c:pt idx="3708">
                  <c:v>12630</c:v>
                </c:pt>
                <c:pt idx="3709">
                  <c:v>12615</c:v>
                </c:pt>
                <c:pt idx="3710">
                  <c:v>12616</c:v>
                </c:pt>
                <c:pt idx="3711">
                  <c:v>4425</c:v>
                </c:pt>
                <c:pt idx="3712">
                  <c:v>4427</c:v>
                </c:pt>
                <c:pt idx="3713">
                  <c:v>12850</c:v>
                </c:pt>
                <c:pt idx="3714">
                  <c:v>12621</c:v>
                </c:pt>
                <c:pt idx="3715">
                  <c:v>4430</c:v>
                </c:pt>
                <c:pt idx="3716">
                  <c:v>4434</c:v>
                </c:pt>
                <c:pt idx="3717">
                  <c:v>12627</c:v>
                </c:pt>
                <c:pt idx="3718">
                  <c:v>4438</c:v>
                </c:pt>
                <c:pt idx="3719">
                  <c:v>10297</c:v>
                </c:pt>
                <c:pt idx="3720">
                  <c:v>11663</c:v>
                </c:pt>
                <c:pt idx="3721">
                  <c:v>4444</c:v>
                </c:pt>
                <c:pt idx="3722">
                  <c:v>4448</c:v>
                </c:pt>
                <c:pt idx="3723">
                  <c:v>4449</c:v>
                </c:pt>
                <c:pt idx="3724">
                  <c:v>12644</c:v>
                </c:pt>
                <c:pt idx="3725">
                  <c:v>4453</c:v>
                </c:pt>
                <c:pt idx="3726">
                  <c:v>12650</c:v>
                </c:pt>
                <c:pt idx="3727">
                  <c:v>4462</c:v>
                </c:pt>
                <c:pt idx="3728">
                  <c:v>12771</c:v>
                </c:pt>
                <c:pt idx="3729">
                  <c:v>9686</c:v>
                </c:pt>
                <c:pt idx="3730">
                  <c:v>12659</c:v>
                </c:pt>
                <c:pt idx="3731">
                  <c:v>4468</c:v>
                </c:pt>
                <c:pt idx="3732">
                  <c:v>4469</c:v>
                </c:pt>
                <c:pt idx="3733">
                  <c:v>4471</c:v>
                </c:pt>
                <c:pt idx="3734">
                  <c:v>4473</c:v>
                </c:pt>
                <c:pt idx="3735">
                  <c:v>12666</c:v>
                </c:pt>
                <c:pt idx="3736">
                  <c:v>12669</c:v>
                </c:pt>
                <c:pt idx="3737">
                  <c:v>8878</c:v>
                </c:pt>
                <c:pt idx="3738">
                  <c:v>12673</c:v>
                </c:pt>
                <c:pt idx="3739">
                  <c:v>12674</c:v>
                </c:pt>
                <c:pt idx="3740">
                  <c:v>12675</c:v>
                </c:pt>
                <c:pt idx="3741">
                  <c:v>12677</c:v>
                </c:pt>
                <c:pt idx="3742">
                  <c:v>4486</c:v>
                </c:pt>
                <c:pt idx="3743">
                  <c:v>10305</c:v>
                </c:pt>
                <c:pt idx="3744">
                  <c:v>4491</c:v>
                </c:pt>
                <c:pt idx="3745">
                  <c:v>4493</c:v>
                </c:pt>
                <c:pt idx="3746">
                  <c:v>12686</c:v>
                </c:pt>
                <c:pt idx="3747">
                  <c:v>12687</c:v>
                </c:pt>
                <c:pt idx="3748">
                  <c:v>9697</c:v>
                </c:pt>
                <c:pt idx="3749">
                  <c:v>12692</c:v>
                </c:pt>
                <c:pt idx="3750">
                  <c:v>11061</c:v>
                </c:pt>
                <c:pt idx="3751">
                  <c:v>12694</c:v>
                </c:pt>
                <c:pt idx="3752">
                  <c:v>4503</c:v>
                </c:pt>
                <c:pt idx="3753">
                  <c:v>4504</c:v>
                </c:pt>
                <c:pt idx="3754">
                  <c:v>4505</c:v>
                </c:pt>
                <c:pt idx="3755">
                  <c:v>12698</c:v>
                </c:pt>
                <c:pt idx="3756">
                  <c:v>8943</c:v>
                </c:pt>
                <c:pt idx="3757">
                  <c:v>12700</c:v>
                </c:pt>
                <c:pt idx="3758">
                  <c:v>4509</c:v>
                </c:pt>
                <c:pt idx="3759">
                  <c:v>4511</c:v>
                </c:pt>
                <c:pt idx="3760">
                  <c:v>4512</c:v>
                </c:pt>
                <c:pt idx="3761">
                  <c:v>4513</c:v>
                </c:pt>
                <c:pt idx="3762">
                  <c:v>12706</c:v>
                </c:pt>
                <c:pt idx="3763">
                  <c:v>12707</c:v>
                </c:pt>
                <c:pt idx="3764">
                  <c:v>4517</c:v>
                </c:pt>
                <c:pt idx="3765">
                  <c:v>13041</c:v>
                </c:pt>
                <c:pt idx="3766">
                  <c:v>4520</c:v>
                </c:pt>
                <c:pt idx="3767">
                  <c:v>4522</c:v>
                </c:pt>
                <c:pt idx="3768">
                  <c:v>4523</c:v>
                </c:pt>
                <c:pt idx="3769">
                  <c:v>4525</c:v>
                </c:pt>
                <c:pt idx="3770">
                  <c:v>12718</c:v>
                </c:pt>
                <c:pt idx="3771">
                  <c:v>4527</c:v>
                </c:pt>
                <c:pt idx="3772">
                  <c:v>4528</c:v>
                </c:pt>
                <c:pt idx="3773">
                  <c:v>4529</c:v>
                </c:pt>
                <c:pt idx="3774">
                  <c:v>4531</c:v>
                </c:pt>
                <c:pt idx="3775">
                  <c:v>12724</c:v>
                </c:pt>
                <c:pt idx="3776">
                  <c:v>4535</c:v>
                </c:pt>
                <c:pt idx="3777">
                  <c:v>8948</c:v>
                </c:pt>
                <c:pt idx="3778">
                  <c:v>12730</c:v>
                </c:pt>
                <c:pt idx="3779">
                  <c:v>11679</c:v>
                </c:pt>
                <c:pt idx="3780">
                  <c:v>12733</c:v>
                </c:pt>
                <c:pt idx="3781">
                  <c:v>12734</c:v>
                </c:pt>
                <c:pt idx="3782">
                  <c:v>4543</c:v>
                </c:pt>
                <c:pt idx="3783">
                  <c:v>12738</c:v>
                </c:pt>
                <c:pt idx="3784">
                  <c:v>12739</c:v>
                </c:pt>
                <c:pt idx="3785">
                  <c:v>8950</c:v>
                </c:pt>
                <c:pt idx="3786">
                  <c:v>4550</c:v>
                </c:pt>
                <c:pt idx="3787">
                  <c:v>4551</c:v>
                </c:pt>
                <c:pt idx="3788">
                  <c:v>12744</c:v>
                </c:pt>
                <c:pt idx="3789">
                  <c:v>12746</c:v>
                </c:pt>
                <c:pt idx="3790">
                  <c:v>8951</c:v>
                </c:pt>
                <c:pt idx="3791">
                  <c:v>12748</c:v>
                </c:pt>
                <c:pt idx="3792">
                  <c:v>12749</c:v>
                </c:pt>
                <c:pt idx="3793">
                  <c:v>12750</c:v>
                </c:pt>
                <c:pt idx="3794">
                  <c:v>12751</c:v>
                </c:pt>
                <c:pt idx="3795">
                  <c:v>12752</c:v>
                </c:pt>
                <c:pt idx="3796">
                  <c:v>4561</c:v>
                </c:pt>
                <c:pt idx="3797">
                  <c:v>12469</c:v>
                </c:pt>
                <c:pt idx="3798">
                  <c:v>4563</c:v>
                </c:pt>
                <c:pt idx="3799">
                  <c:v>12757</c:v>
                </c:pt>
                <c:pt idx="3800">
                  <c:v>12758</c:v>
                </c:pt>
                <c:pt idx="3801">
                  <c:v>12759</c:v>
                </c:pt>
                <c:pt idx="3802">
                  <c:v>12761</c:v>
                </c:pt>
                <c:pt idx="3803">
                  <c:v>10319</c:v>
                </c:pt>
                <c:pt idx="3804">
                  <c:v>12764</c:v>
                </c:pt>
                <c:pt idx="3805">
                  <c:v>8954</c:v>
                </c:pt>
                <c:pt idx="3806">
                  <c:v>4575</c:v>
                </c:pt>
                <c:pt idx="3807">
                  <c:v>9154</c:v>
                </c:pt>
                <c:pt idx="3808">
                  <c:v>12769</c:v>
                </c:pt>
                <c:pt idx="3809">
                  <c:v>8955</c:v>
                </c:pt>
                <c:pt idx="3810">
                  <c:v>12772</c:v>
                </c:pt>
                <c:pt idx="3811">
                  <c:v>12774</c:v>
                </c:pt>
                <c:pt idx="3812">
                  <c:v>12775</c:v>
                </c:pt>
                <c:pt idx="3813">
                  <c:v>12776</c:v>
                </c:pt>
                <c:pt idx="3814">
                  <c:v>12777</c:v>
                </c:pt>
                <c:pt idx="3815">
                  <c:v>12412</c:v>
                </c:pt>
                <c:pt idx="3816">
                  <c:v>12780</c:v>
                </c:pt>
                <c:pt idx="3817">
                  <c:v>10322</c:v>
                </c:pt>
                <c:pt idx="3818">
                  <c:v>12783</c:v>
                </c:pt>
                <c:pt idx="3819">
                  <c:v>12784</c:v>
                </c:pt>
                <c:pt idx="3820">
                  <c:v>12787</c:v>
                </c:pt>
                <c:pt idx="3821">
                  <c:v>12788</c:v>
                </c:pt>
                <c:pt idx="3822">
                  <c:v>4597</c:v>
                </c:pt>
                <c:pt idx="3823">
                  <c:v>4600</c:v>
                </c:pt>
                <c:pt idx="3824">
                  <c:v>4602</c:v>
                </c:pt>
                <c:pt idx="3825">
                  <c:v>12796</c:v>
                </c:pt>
                <c:pt idx="3826">
                  <c:v>11690</c:v>
                </c:pt>
                <c:pt idx="3827">
                  <c:v>12800</c:v>
                </c:pt>
                <c:pt idx="3828">
                  <c:v>4610</c:v>
                </c:pt>
                <c:pt idx="3829">
                  <c:v>12804</c:v>
                </c:pt>
                <c:pt idx="3830">
                  <c:v>4614</c:v>
                </c:pt>
                <c:pt idx="3831">
                  <c:v>8961</c:v>
                </c:pt>
                <c:pt idx="3832">
                  <c:v>8337</c:v>
                </c:pt>
                <c:pt idx="3833">
                  <c:v>4617</c:v>
                </c:pt>
                <c:pt idx="3834">
                  <c:v>12810</c:v>
                </c:pt>
                <c:pt idx="3835">
                  <c:v>4620</c:v>
                </c:pt>
                <c:pt idx="3836">
                  <c:v>4621</c:v>
                </c:pt>
                <c:pt idx="3837">
                  <c:v>12814</c:v>
                </c:pt>
                <c:pt idx="3838">
                  <c:v>4623</c:v>
                </c:pt>
                <c:pt idx="3839">
                  <c:v>12816</c:v>
                </c:pt>
                <c:pt idx="3840">
                  <c:v>12817</c:v>
                </c:pt>
                <c:pt idx="3841">
                  <c:v>12820</c:v>
                </c:pt>
                <c:pt idx="3842">
                  <c:v>4629</c:v>
                </c:pt>
                <c:pt idx="3843">
                  <c:v>12823</c:v>
                </c:pt>
                <c:pt idx="3844">
                  <c:v>4632</c:v>
                </c:pt>
                <c:pt idx="3845">
                  <c:v>12825</c:v>
                </c:pt>
                <c:pt idx="3846">
                  <c:v>4634</c:v>
                </c:pt>
                <c:pt idx="3847">
                  <c:v>4636</c:v>
                </c:pt>
                <c:pt idx="3848">
                  <c:v>12829</c:v>
                </c:pt>
                <c:pt idx="3849">
                  <c:v>12830</c:v>
                </c:pt>
                <c:pt idx="3850">
                  <c:v>8965</c:v>
                </c:pt>
                <c:pt idx="3851">
                  <c:v>4641</c:v>
                </c:pt>
                <c:pt idx="3852">
                  <c:v>4642</c:v>
                </c:pt>
                <c:pt idx="3853">
                  <c:v>12415</c:v>
                </c:pt>
                <c:pt idx="3854">
                  <c:v>12837</c:v>
                </c:pt>
                <c:pt idx="3855">
                  <c:v>4646</c:v>
                </c:pt>
                <c:pt idx="3856">
                  <c:v>11697</c:v>
                </c:pt>
                <c:pt idx="3857">
                  <c:v>8967</c:v>
                </c:pt>
                <c:pt idx="3858">
                  <c:v>12844</c:v>
                </c:pt>
                <c:pt idx="3859">
                  <c:v>12846</c:v>
                </c:pt>
                <c:pt idx="3860">
                  <c:v>12847</c:v>
                </c:pt>
                <c:pt idx="3861">
                  <c:v>4656</c:v>
                </c:pt>
                <c:pt idx="3862">
                  <c:v>4657</c:v>
                </c:pt>
                <c:pt idx="3863">
                  <c:v>4658</c:v>
                </c:pt>
                <c:pt idx="3864">
                  <c:v>12851</c:v>
                </c:pt>
                <c:pt idx="3865">
                  <c:v>12703</c:v>
                </c:pt>
                <c:pt idx="3866">
                  <c:v>12854</c:v>
                </c:pt>
                <c:pt idx="3867">
                  <c:v>8969</c:v>
                </c:pt>
                <c:pt idx="3868">
                  <c:v>12856</c:v>
                </c:pt>
                <c:pt idx="3869">
                  <c:v>12859</c:v>
                </c:pt>
                <c:pt idx="3870">
                  <c:v>12860</c:v>
                </c:pt>
                <c:pt idx="3871">
                  <c:v>4671</c:v>
                </c:pt>
                <c:pt idx="3872">
                  <c:v>12864</c:v>
                </c:pt>
                <c:pt idx="3873">
                  <c:v>10336</c:v>
                </c:pt>
                <c:pt idx="3874">
                  <c:v>12866</c:v>
                </c:pt>
                <c:pt idx="3875">
                  <c:v>8339</c:v>
                </c:pt>
                <c:pt idx="3876">
                  <c:v>12870</c:v>
                </c:pt>
                <c:pt idx="3877">
                  <c:v>10337</c:v>
                </c:pt>
                <c:pt idx="3878">
                  <c:v>4680</c:v>
                </c:pt>
                <c:pt idx="3879">
                  <c:v>11215</c:v>
                </c:pt>
                <c:pt idx="3880">
                  <c:v>4683</c:v>
                </c:pt>
                <c:pt idx="3881">
                  <c:v>12876</c:v>
                </c:pt>
                <c:pt idx="3882">
                  <c:v>10338</c:v>
                </c:pt>
                <c:pt idx="3883">
                  <c:v>8973</c:v>
                </c:pt>
                <c:pt idx="3884">
                  <c:v>4689</c:v>
                </c:pt>
                <c:pt idx="3885">
                  <c:v>12882</c:v>
                </c:pt>
                <c:pt idx="3886">
                  <c:v>10339</c:v>
                </c:pt>
                <c:pt idx="3887">
                  <c:v>12884</c:v>
                </c:pt>
                <c:pt idx="3888">
                  <c:v>8974</c:v>
                </c:pt>
                <c:pt idx="3889">
                  <c:v>12886</c:v>
                </c:pt>
                <c:pt idx="3890">
                  <c:v>4695</c:v>
                </c:pt>
                <c:pt idx="3891">
                  <c:v>4696</c:v>
                </c:pt>
                <c:pt idx="3892">
                  <c:v>4697</c:v>
                </c:pt>
                <c:pt idx="3893">
                  <c:v>4699</c:v>
                </c:pt>
                <c:pt idx="3894">
                  <c:v>11706</c:v>
                </c:pt>
                <c:pt idx="3895">
                  <c:v>12894</c:v>
                </c:pt>
                <c:pt idx="3896">
                  <c:v>4703</c:v>
                </c:pt>
                <c:pt idx="3897">
                  <c:v>4705</c:v>
                </c:pt>
                <c:pt idx="3898">
                  <c:v>4706</c:v>
                </c:pt>
                <c:pt idx="3899">
                  <c:v>11707</c:v>
                </c:pt>
                <c:pt idx="3900">
                  <c:v>9704</c:v>
                </c:pt>
                <c:pt idx="3901">
                  <c:v>12902</c:v>
                </c:pt>
                <c:pt idx="3902">
                  <c:v>12904</c:v>
                </c:pt>
                <c:pt idx="3903">
                  <c:v>12905</c:v>
                </c:pt>
                <c:pt idx="3904">
                  <c:v>12432</c:v>
                </c:pt>
                <c:pt idx="3905">
                  <c:v>12907</c:v>
                </c:pt>
                <c:pt idx="3906">
                  <c:v>12911</c:v>
                </c:pt>
                <c:pt idx="3907">
                  <c:v>12913</c:v>
                </c:pt>
                <c:pt idx="3908">
                  <c:v>12914</c:v>
                </c:pt>
                <c:pt idx="3909">
                  <c:v>8979</c:v>
                </c:pt>
                <c:pt idx="3910">
                  <c:v>9159</c:v>
                </c:pt>
                <c:pt idx="3911">
                  <c:v>10345</c:v>
                </c:pt>
                <c:pt idx="3912">
                  <c:v>4728</c:v>
                </c:pt>
                <c:pt idx="3913">
                  <c:v>12922</c:v>
                </c:pt>
                <c:pt idx="3914">
                  <c:v>12923</c:v>
                </c:pt>
                <c:pt idx="3915">
                  <c:v>4733</c:v>
                </c:pt>
                <c:pt idx="3916">
                  <c:v>4735</c:v>
                </c:pt>
                <c:pt idx="3917">
                  <c:v>4738</c:v>
                </c:pt>
                <c:pt idx="3918">
                  <c:v>10347</c:v>
                </c:pt>
                <c:pt idx="3919">
                  <c:v>4741</c:v>
                </c:pt>
                <c:pt idx="3920">
                  <c:v>12934</c:v>
                </c:pt>
                <c:pt idx="3921">
                  <c:v>11713</c:v>
                </c:pt>
                <c:pt idx="3922">
                  <c:v>10348</c:v>
                </c:pt>
                <c:pt idx="3923">
                  <c:v>12938</c:v>
                </c:pt>
                <c:pt idx="3924">
                  <c:v>4747</c:v>
                </c:pt>
                <c:pt idx="3925">
                  <c:v>4748</c:v>
                </c:pt>
                <c:pt idx="3926">
                  <c:v>12942</c:v>
                </c:pt>
                <c:pt idx="3927">
                  <c:v>4753</c:v>
                </c:pt>
                <c:pt idx="3928">
                  <c:v>12949</c:v>
                </c:pt>
                <c:pt idx="3929">
                  <c:v>13081</c:v>
                </c:pt>
                <c:pt idx="3930">
                  <c:v>4761</c:v>
                </c:pt>
                <c:pt idx="3931">
                  <c:v>4762</c:v>
                </c:pt>
                <c:pt idx="3932">
                  <c:v>12956</c:v>
                </c:pt>
                <c:pt idx="3933">
                  <c:v>12957</c:v>
                </c:pt>
                <c:pt idx="3934">
                  <c:v>4767</c:v>
                </c:pt>
                <c:pt idx="3935">
                  <c:v>8215</c:v>
                </c:pt>
                <c:pt idx="3936">
                  <c:v>4771</c:v>
                </c:pt>
                <c:pt idx="3937">
                  <c:v>12965</c:v>
                </c:pt>
                <c:pt idx="3938">
                  <c:v>10353</c:v>
                </c:pt>
                <c:pt idx="3939">
                  <c:v>12970</c:v>
                </c:pt>
                <c:pt idx="3940">
                  <c:v>4779</c:v>
                </c:pt>
                <c:pt idx="3941">
                  <c:v>4780</c:v>
                </c:pt>
                <c:pt idx="3942">
                  <c:v>4781</c:v>
                </c:pt>
                <c:pt idx="3943">
                  <c:v>4785</c:v>
                </c:pt>
                <c:pt idx="3944">
                  <c:v>12445</c:v>
                </c:pt>
                <c:pt idx="3945">
                  <c:v>4788</c:v>
                </c:pt>
                <c:pt idx="3946">
                  <c:v>11721</c:v>
                </c:pt>
                <c:pt idx="3947">
                  <c:v>4793</c:v>
                </c:pt>
                <c:pt idx="3948">
                  <c:v>4795</c:v>
                </c:pt>
                <c:pt idx="3949">
                  <c:v>12990</c:v>
                </c:pt>
                <c:pt idx="3950">
                  <c:v>9707</c:v>
                </c:pt>
                <c:pt idx="3951">
                  <c:v>12992</c:v>
                </c:pt>
                <c:pt idx="3952">
                  <c:v>4802</c:v>
                </c:pt>
                <c:pt idx="3953">
                  <c:v>8488</c:v>
                </c:pt>
                <c:pt idx="3954">
                  <c:v>11519</c:v>
                </c:pt>
                <c:pt idx="3955">
                  <c:v>4808</c:v>
                </c:pt>
                <c:pt idx="3956">
                  <c:v>13001</c:v>
                </c:pt>
                <c:pt idx="3957">
                  <c:v>10359</c:v>
                </c:pt>
                <c:pt idx="3958">
                  <c:v>13004</c:v>
                </c:pt>
                <c:pt idx="3959">
                  <c:v>13005</c:v>
                </c:pt>
                <c:pt idx="3960">
                  <c:v>10360</c:v>
                </c:pt>
                <c:pt idx="3961">
                  <c:v>8995</c:v>
                </c:pt>
                <c:pt idx="3962">
                  <c:v>12821</c:v>
                </c:pt>
                <c:pt idx="3963">
                  <c:v>4825</c:v>
                </c:pt>
                <c:pt idx="3964">
                  <c:v>4828</c:v>
                </c:pt>
                <c:pt idx="3965">
                  <c:v>10362</c:v>
                </c:pt>
                <c:pt idx="3966">
                  <c:v>4832</c:v>
                </c:pt>
                <c:pt idx="3967">
                  <c:v>4834</c:v>
                </c:pt>
                <c:pt idx="3968">
                  <c:v>13027</c:v>
                </c:pt>
                <c:pt idx="3969">
                  <c:v>4838</c:v>
                </c:pt>
                <c:pt idx="3970">
                  <c:v>4839</c:v>
                </c:pt>
                <c:pt idx="3971">
                  <c:v>4840</c:v>
                </c:pt>
                <c:pt idx="3972">
                  <c:v>10364</c:v>
                </c:pt>
                <c:pt idx="3973">
                  <c:v>13035</c:v>
                </c:pt>
                <c:pt idx="3974">
                  <c:v>4844</c:v>
                </c:pt>
                <c:pt idx="3975">
                  <c:v>13037</c:v>
                </c:pt>
                <c:pt idx="3976">
                  <c:v>4846</c:v>
                </c:pt>
                <c:pt idx="3977">
                  <c:v>4849</c:v>
                </c:pt>
                <c:pt idx="3978">
                  <c:v>4850</c:v>
                </c:pt>
                <c:pt idx="3979">
                  <c:v>13044</c:v>
                </c:pt>
                <c:pt idx="3980">
                  <c:v>10366</c:v>
                </c:pt>
                <c:pt idx="3981">
                  <c:v>11732</c:v>
                </c:pt>
                <c:pt idx="3982">
                  <c:v>13050</c:v>
                </c:pt>
                <c:pt idx="3983">
                  <c:v>9709</c:v>
                </c:pt>
                <c:pt idx="3984">
                  <c:v>4866</c:v>
                </c:pt>
                <c:pt idx="3985">
                  <c:v>13059</c:v>
                </c:pt>
                <c:pt idx="3986">
                  <c:v>4872</c:v>
                </c:pt>
                <c:pt idx="3987">
                  <c:v>4873</c:v>
                </c:pt>
                <c:pt idx="3988">
                  <c:v>4878</c:v>
                </c:pt>
                <c:pt idx="3989">
                  <c:v>10983</c:v>
                </c:pt>
                <c:pt idx="3990">
                  <c:v>4880</c:v>
                </c:pt>
                <c:pt idx="3991">
                  <c:v>4881</c:v>
                </c:pt>
                <c:pt idx="3992">
                  <c:v>4883</c:v>
                </c:pt>
                <c:pt idx="3993">
                  <c:v>13078</c:v>
                </c:pt>
                <c:pt idx="3994">
                  <c:v>9710</c:v>
                </c:pt>
                <c:pt idx="3995">
                  <c:v>4893</c:v>
                </c:pt>
                <c:pt idx="3996">
                  <c:v>11739</c:v>
                </c:pt>
                <c:pt idx="3997">
                  <c:v>10372</c:v>
                </c:pt>
                <c:pt idx="3998">
                  <c:v>4907</c:v>
                </c:pt>
                <c:pt idx="3999">
                  <c:v>4911</c:v>
                </c:pt>
                <c:pt idx="4000">
                  <c:v>13105</c:v>
                </c:pt>
                <c:pt idx="4001">
                  <c:v>13106</c:v>
                </c:pt>
                <c:pt idx="4002">
                  <c:v>4917</c:v>
                </c:pt>
                <c:pt idx="4003">
                  <c:v>4918</c:v>
                </c:pt>
                <c:pt idx="4004">
                  <c:v>10377</c:v>
                </c:pt>
                <c:pt idx="4005">
                  <c:v>4921</c:v>
                </c:pt>
                <c:pt idx="4006">
                  <c:v>4922</c:v>
                </c:pt>
                <c:pt idx="4007">
                  <c:v>12439</c:v>
                </c:pt>
                <c:pt idx="4008">
                  <c:v>4925</c:v>
                </c:pt>
                <c:pt idx="4009">
                  <c:v>4931</c:v>
                </c:pt>
                <c:pt idx="4010">
                  <c:v>9580</c:v>
                </c:pt>
                <c:pt idx="4011">
                  <c:v>4937</c:v>
                </c:pt>
                <c:pt idx="4012">
                  <c:v>4938</c:v>
                </c:pt>
                <c:pt idx="4013">
                  <c:v>13133</c:v>
                </c:pt>
                <c:pt idx="4014">
                  <c:v>9017</c:v>
                </c:pt>
                <c:pt idx="4015">
                  <c:v>4952</c:v>
                </c:pt>
                <c:pt idx="4016">
                  <c:v>4954</c:v>
                </c:pt>
                <c:pt idx="4017">
                  <c:v>10384</c:v>
                </c:pt>
                <c:pt idx="4018">
                  <c:v>13155</c:v>
                </c:pt>
                <c:pt idx="4019">
                  <c:v>4964</c:v>
                </c:pt>
                <c:pt idx="4020">
                  <c:v>13161</c:v>
                </c:pt>
                <c:pt idx="4021">
                  <c:v>4970</c:v>
                </c:pt>
                <c:pt idx="4022">
                  <c:v>11895</c:v>
                </c:pt>
                <c:pt idx="4023">
                  <c:v>4974</c:v>
                </c:pt>
                <c:pt idx="4024">
                  <c:v>13117</c:v>
                </c:pt>
                <c:pt idx="4025">
                  <c:v>4977</c:v>
                </c:pt>
                <c:pt idx="4026">
                  <c:v>10387</c:v>
                </c:pt>
                <c:pt idx="4027">
                  <c:v>4980</c:v>
                </c:pt>
                <c:pt idx="4028">
                  <c:v>4981</c:v>
                </c:pt>
                <c:pt idx="4029">
                  <c:v>4988</c:v>
                </c:pt>
                <c:pt idx="4030">
                  <c:v>4989</c:v>
                </c:pt>
                <c:pt idx="4031">
                  <c:v>4991</c:v>
                </c:pt>
                <c:pt idx="4032">
                  <c:v>4992</c:v>
                </c:pt>
                <c:pt idx="4033">
                  <c:v>9024</c:v>
                </c:pt>
                <c:pt idx="4034">
                  <c:v>4995</c:v>
                </c:pt>
                <c:pt idx="4035">
                  <c:v>9652</c:v>
                </c:pt>
                <c:pt idx="4036">
                  <c:v>9025</c:v>
                </c:pt>
                <c:pt idx="4037">
                  <c:v>10391</c:v>
                </c:pt>
                <c:pt idx="4038">
                  <c:v>13197</c:v>
                </c:pt>
                <c:pt idx="4039">
                  <c:v>5007</c:v>
                </c:pt>
                <c:pt idx="4040">
                  <c:v>9714</c:v>
                </c:pt>
                <c:pt idx="4041">
                  <c:v>9027</c:v>
                </c:pt>
                <c:pt idx="4042">
                  <c:v>5012</c:v>
                </c:pt>
                <c:pt idx="4043">
                  <c:v>5013</c:v>
                </c:pt>
                <c:pt idx="4044">
                  <c:v>12442</c:v>
                </c:pt>
                <c:pt idx="4045">
                  <c:v>11351</c:v>
                </c:pt>
                <c:pt idx="4046">
                  <c:v>5020</c:v>
                </c:pt>
                <c:pt idx="4047">
                  <c:v>12715</c:v>
                </c:pt>
                <c:pt idx="4048">
                  <c:v>13216</c:v>
                </c:pt>
                <c:pt idx="4049">
                  <c:v>5025</c:v>
                </c:pt>
                <c:pt idx="4050">
                  <c:v>13222</c:v>
                </c:pt>
                <c:pt idx="4051">
                  <c:v>13223</c:v>
                </c:pt>
                <c:pt idx="4052">
                  <c:v>5036</c:v>
                </c:pt>
                <c:pt idx="4053">
                  <c:v>11762</c:v>
                </c:pt>
                <c:pt idx="4054">
                  <c:v>5042</c:v>
                </c:pt>
                <c:pt idx="4055">
                  <c:v>13235</c:v>
                </c:pt>
                <c:pt idx="4056">
                  <c:v>5045</c:v>
                </c:pt>
                <c:pt idx="4057">
                  <c:v>5051</c:v>
                </c:pt>
                <c:pt idx="4058">
                  <c:v>13244</c:v>
                </c:pt>
                <c:pt idx="4059">
                  <c:v>9034</c:v>
                </c:pt>
                <c:pt idx="4060">
                  <c:v>5057</c:v>
                </c:pt>
                <c:pt idx="4061">
                  <c:v>13251</c:v>
                </c:pt>
                <c:pt idx="4062">
                  <c:v>11766</c:v>
                </c:pt>
                <c:pt idx="4063">
                  <c:v>13258</c:v>
                </c:pt>
                <c:pt idx="4064">
                  <c:v>11767</c:v>
                </c:pt>
                <c:pt idx="4065">
                  <c:v>5070</c:v>
                </c:pt>
                <c:pt idx="4066">
                  <c:v>5072</c:v>
                </c:pt>
                <c:pt idx="4067">
                  <c:v>12444</c:v>
                </c:pt>
                <c:pt idx="4068">
                  <c:v>5075</c:v>
                </c:pt>
                <c:pt idx="4069">
                  <c:v>13269</c:v>
                </c:pt>
                <c:pt idx="4070">
                  <c:v>5078</c:v>
                </c:pt>
                <c:pt idx="4071">
                  <c:v>12717</c:v>
                </c:pt>
                <c:pt idx="4072">
                  <c:v>11054</c:v>
                </c:pt>
                <c:pt idx="4073">
                  <c:v>5084</c:v>
                </c:pt>
                <c:pt idx="4074">
                  <c:v>13282</c:v>
                </c:pt>
                <c:pt idx="4075">
                  <c:v>11771</c:v>
                </c:pt>
                <c:pt idx="4076">
                  <c:v>5098</c:v>
                </c:pt>
                <c:pt idx="4077">
                  <c:v>10407</c:v>
                </c:pt>
                <c:pt idx="4078">
                  <c:v>5104</c:v>
                </c:pt>
                <c:pt idx="4079">
                  <c:v>10408</c:v>
                </c:pt>
                <c:pt idx="4080">
                  <c:v>5107</c:v>
                </c:pt>
                <c:pt idx="4081">
                  <c:v>10409</c:v>
                </c:pt>
                <c:pt idx="4082">
                  <c:v>12309</c:v>
                </c:pt>
                <c:pt idx="4083">
                  <c:v>13308</c:v>
                </c:pt>
                <c:pt idx="4084">
                  <c:v>13309</c:v>
                </c:pt>
                <c:pt idx="4085">
                  <c:v>12560</c:v>
                </c:pt>
                <c:pt idx="4086">
                  <c:v>13315</c:v>
                </c:pt>
                <c:pt idx="4087">
                  <c:v>5127</c:v>
                </c:pt>
                <c:pt idx="4088">
                  <c:v>9718</c:v>
                </c:pt>
                <c:pt idx="4089">
                  <c:v>5138</c:v>
                </c:pt>
                <c:pt idx="4090">
                  <c:v>12719</c:v>
                </c:pt>
                <c:pt idx="4091">
                  <c:v>5144</c:v>
                </c:pt>
                <c:pt idx="4092">
                  <c:v>5148</c:v>
                </c:pt>
                <c:pt idx="4093">
                  <c:v>9050</c:v>
                </c:pt>
                <c:pt idx="4094">
                  <c:v>11781</c:v>
                </c:pt>
                <c:pt idx="4095">
                  <c:v>13350</c:v>
                </c:pt>
                <c:pt idx="4096">
                  <c:v>5159</c:v>
                </c:pt>
                <c:pt idx="4097">
                  <c:v>13357</c:v>
                </c:pt>
                <c:pt idx="4098">
                  <c:v>9053</c:v>
                </c:pt>
                <c:pt idx="4099">
                  <c:v>5168</c:v>
                </c:pt>
                <c:pt idx="4100">
                  <c:v>5169</c:v>
                </c:pt>
                <c:pt idx="4101">
                  <c:v>10265</c:v>
                </c:pt>
                <c:pt idx="4102">
                  <c:v>5175</c:v>
                </c:pt>
                <c:pt idx="4103">
                  <c:v>13370</c:v>
                </c:pt>
                <c:pt idx="4104">
                  <c:v>5179</c:v>
                </c:pt>
                <c:pt idx="4105">
                  <c:v>12440</c:v>
                </c:pt>
                <c:pt idx="4106">
                  <c:v>5186</c:v>
                </c:pt>
                <c:pt idx="4107">
                  <c:v>11787</c:v>
                </c:pt>
                <c:pt idx="4108">
                  <c:v>9057</c:v>
                </c:pt>
                <c:pt idx="4109">
                  <c:v>5192</c:v>
                </c:pt>
                <c:pt idx="4110">
                  <c:v>5195</c:v>
                </c:pt>
                <c:pt idx="4111">
                  <c:v>5196</c:v>
                </c:pt>
                <c:pt idx="4112">
                  <c:v>5197</c:v>
                </c:pt>
                <c:pt idx="4113">
                  <c:v>5198</c:v>
                </c:pt>
                <c:pt idx="4114">
                  <c:v>11789</c:v>
                </c:pt>
                <c:pt idx="4115">
                  <c:v>10266</c:v>
                </c:pt>
                <c:pt idx="4116">
                  <c:v>5203</c:v>
                </c:pt>
                <c:pt idx="4117">
                  <c:v>5205</c:v>
                </c:pt>
                <c:pt idx="4118">
                  <c:v>9175</c:v>
                </c:pt>
                <c:pt idx="4119">
                  <c:v>5207</c:v>
                </c:pt>
                <c:pt idx="4120">
                  <c:v>5209</c:v>
                </c:pt>
                <c:pt idx="4121">
                  <c:v>5210</c:v>
                </c:pt>
                <c:pt idx="4122">
                  <c:v>11791</c:v>
                </c:pt>
                <c:pt idx="4123">
                  <c:v>5214</c:v>
                </c:pt>
                <c:pt idx="4124">
                  <c:v>5215</c:v>
                </c:pt>
                <c:pt idx="4125">
                  <c:v>5216</c:v>
                </c:pt>
                <c:pt idx="4126">
                  <c:v>5217</c:v>
                </c:pt>
                <c:pt idx="4127">
                  <c:v>5219</c:v>
                </c:pt>
                <c:pt idx="4128">
                  <c:v>5220</c:v>
                </c:pt>
                <c:pt idx="4129">
                  <c:v>10427</c:v>
                </c:pt>
                <c:pt idx="4130">
                  <c:v>11459</c:v>
                </c:pt>
                <c:pt idx="4131">
                  <c:v>5229</c:v>
                </c:pt>
                <c:pt idx="4132">
                  <c:v>10429</c:v>
                </c:pt>
                <c:pt idx="4133">
                  <c:v>5233</c:v>
                </c:pt>
                <c:pt idx="4134">
                  <c:v>5234</c:v>
                </c:pt>
                <c:pt idx="4135">
                  <c:v>9582</c:v>
                </c:pt>
                <c:pt idx="4136">
                  <c:v>11796</c:v>
                </c:pt>
                <c:pt idx="4137">
                  <c:v>5246</c:v>
                </c:pt>
                <c:pt idx="4138">
                  <c:v>5247</c:v>
                </c:pt>
                <c:pt idx="4139">
                  <c:v>5249</c:v>
                </c:pt>
                <c:pt idx="4140">
                  <c:v>9067</c:v>
                </c:pt>
                <c:pt idx="4141">
                  <c:v>5252</c:v>
                </c:pt>
                <c:pt idx="4142">
                  <c:v>5253</c:v>
                </c:pt>
                <c:pt idx="4143">
                  <c:v>5257</c:v>
                </c:pt>
                <c:pt idx="4144">
                  <c:v>5258</c:v>
                </c:pt>
                <c:pt idx="4145">
                  <c:v>5259</c:v>
                </c:pt>
                <c:pt idx="4146">
                  <c:v>12723</c:v>
                </c:pt>
                <c:pt idx="4147">
                  <c:v>12310</c:v>
                </c:pt>
                <c:pt idx="4148">
                  <c:v>5268</c:v>
                </c:pt>
                <c:pt idx="4149">
                  <c:v>5272</c:v>
                </c:pt>
                <c:pt idx="4150">
                  <c:v>10436</c:v>
                </c:pt>
                <c:pt idx="4151">
                  <c:v>5274</c:v>
                </c:pt>
                <c:pt idx="4152">
                  <c:v>5277</c:v>
                </c:pt>
                <c:pt idx="4153">
                  <c:v>10437</c:v>
                </c:pt>
                <c:pt idx="4154">
                  <c:v>9696</c:v>
                </c:pt>
                <c:pt idx="4155">
                  <c:v>9072</c:v>
                </c:pt>
                <c:pt idx="4156">
                  <c:v>5282</c:v>
                </c:pt>
                <c:pt idx="4157">
                  <c:v>11803</c:v>
                </c:pt>
                <c:pt idx="4158">
                  <c:v>13480</c:v>
                </c:pt>
                <c:pt idx="4159">
                  <c:v>8905</c:v>
                </c:pt>
                <c:pt idx="4160">
                  <c:v>5291</c:v>
                </c:pt>
                <c:pt idx="4161">
                  <c:v>5292</c:v>
                </c:pt>
                <c:pt idx="4162">
                  <c:v>5295</c:v>
                </c:pt>
                <c:pt idx="4163">
                  <c:v>10440</c:v>
                </c:pt>
                <c:pt idx="4164">
                  <c:v>5300</c:v>
                </c:pt>
                <c:pt idx="4165">
                  <c:v>11806</c:v>
                </c:pt>
                <c:pt idx="4166">
                  <c:v>5303</c:v>
                </c:pt>
                <c:pt idx="4167">
                  <c:v>5308</c:v>
                </c:pt>
                <c:pt idx="4168">
                  <c:v>9724</c:v>
                </c:pt>
                <c:pt idx="4169">
                  <c:v>5311</c:v>
                </c:pt>
                <c:pt idx="4170">
                  <c:v>5312</c:v>
                </c:pt>
                <c:pt idx="4171">
                  <c:v>10443</c:v>
                </c:pt>
                <c:pt idx="4172">
                  <c:v>9336</c:v>
                </c:pt>
                <c:pt idx="4173">
                  <c:v>5319</c:v>
                </c:pt>
                <c:pt idx="4174">
                  <c:v>5324</c:v>
                </c:pt>
                <c:pt idx="4175">
                  <c:v>10543</c:v>
                </c:pt>
                <c:pt idx="4176">
                  <c:v>12365</c:v>
                </c:pt>
                <c:pt idx="4177">
                  <c:v>5336</c:v>
                </c:pt>
                <c:pt idx="4178">
                  <c:v>9725</c:v>
                </c:pt>
                <c:pt idx="4179">
                  <c:v>11089</c:v>
                </c:pt>
                <c:pt idx="4180">
                  <c:v>13537</c:v>
                </c:pt>
                <c:pt idx="4181">
                  <c:v>9083</c:v>
                </c:pt>
                <c:pt idx="4182">
                  <c:v>5349</c:v>
                </c:pt>
                <c:pt idx="4183">
                  <c:v>5350</c:v>
                </c:pt>
                <c:pt idx="4184">
                  <c:v>13180</c:v>
                </c:pt>
                <c:pt idx="4185">
                  <c:v>11635</c:v>
                </c:pt>
                <c:pt idx="4186">
                  <c:v>11817</c:v>
                </c:pt>
                <c:pt idx="4187">
                  <c:v>5372</c:v>
                </c:pt>
                <c:pt idx="4188">
                  <c:v>12293</c:v>
                </c:pt>
                <c:pt idx="4189">
                  <c:v>11757</c:v>
                </c:pt>
                <c:pt idx="4190">
                  <c:v>13574</c:v>
                </c:pt>
                <c:pt idx="4191">
                  <c:v>9089</c:v>
                </c:pt>
                <c:pt idx="4192">
                  <c:v>8601</c:v>
                </c:pt>
                <c:pt idx="4193">
                  <c:v>9181</c:v>
                </c:pt>
                <c:pt idx="4194">
                  <c:v>5387</c:v>
                </c:pt>
                <c:pt idx="4195">
                  <c:v>5391</c:v>
                </c:pt>
                <c:pt idx="4196">
                  <c:v>5401</c:v>
                </c:pt>
                <c:pt idx="4197">
                  <c:v>8492</c:v>
                </c:pt>
                <c:pt idx="4198">
                  <c:v>10458</c:v>
                </c:pt>
                <c:pt idx="4199">
                  <c:v>5406</c:v>
                </c:pt>
                <c:pt idx="4200">
                  <c:v>13600</c:v>
                </c:pt>
                <c:pt idx="4201">
                  <c:v>13605</c:v>
                </c:pt>
                <c:pt idx="4202">
                  <c:v>13612</c:v>
                </c:pt>
                <c:pt idx="4203">
                  <c:v>5421</c:v>
                </c:pt>
                <c:pt idx="4204">
                  <c:v>11827</c:v>
                </c:pt>
                <c:pt idx="4205">
                  <c:v>5428</c:v>
                </c:pt>
                <c:pt idx="4206">
                  <c:v>13675</c:v>
                </c:pt>
                <c:pt idx="4207">
                  <c:v>5431</c:v>
                </c:pt>
                <c:pt idx="4208">
                  <c:v>12456</c:v>
                </c:pt>
                <c:pt idx="4209">
                  <c:v>5437</c:v>
                </c:pt>
                <c:pt idx="4210">
                  <c:v>5438</c:v>
                </c:pt>
                <c:pt idx="4211">
                  <c:v>5439</c:v>
                </c:pt>
                <c:pt idx="4212">
                  <c:v>5444</c:v>
                </c:pt>
                <c:pt idx="4213">
                  <c:v>10465</c:v>
                </c:pt>
                <c:pt idx="4214">
                  <c:v>5448</c:v>
                </c:pt>
                <c:pt idx="4215">
                  <c:v>5449</c:v>
                </c:pt>
                <c:pt idx="4216">
                  <c:v>11831</c:v>
                </c:pt>
                <c:pt idx="4217">
                  <c:v>5455</c:v>
                </c:pt>
                <c:pt idx="4218">
                  <c:v>5461</c:v>
                </c:pt>
                <c:pt idx="4219">
                  <c:v>9721</c:v>
                </c:pt>
                <c:pt idx="4220">
                  <c:v>5464</c:v>
                </c:pt>
                <c:pt idx="4221">
                  <c:v>9103</c:v>
                </c:pt>
                <c:pt idx="4222">
                  <c:v>5468</c:v>
                </c:pt>
                <c:pt idx="4223">
                  <c:v>5469</c:v>
                </c:pt>
                <c:pt idx="4224">
                  <c:v>9104</c:v>
                </c:pt>
                <c:pt idx="4225">
                  <c:v>10470</c:v>
                </c:pt>
                <c:pt idx="4226">
                  <c:v>13670</c:v>
                </c:pt>
                <c:pt idx="4227">
                  <c:v>5480</c:v>
                </c:pt>
                <c:pt idx="4228">
                  <c:v>12299</c:v>
                </c:pt>
                <c:pt idx="4229">
                  <c:v>10471</c:v>
                </c:pt>
                <c:pt idx="4230">
                  <c:v>5484</c:v>
                </c:pt>
                <c:pt idx="4231">
                  <c:v>5487</c:v>
                </c:pt>
                <c:pt idx="4232">
                  <c:v>10472</c:v>
                </c:pt>
                <c:pt idx="4233">
                  <c:v>9107</c:v>
                </c:pt>
                <c:pt idx="4234">
                  <c:v>12458</c:v>
                </c:pt>
                <c:pt idx="4235">
                  <c:v>5501</c:v>
                </c:pt>
                <c:pt idx="4236">
                  <c:v>5507</c:v>
                </c:pt>
                <c:pt idx="4237">
                  <c:v>9110</c:v>
                </c:pt>
                <c:pt idx="4238">
                  <c:v>5511</c:v>
                </c:pt>
                <c:pt idx="4239">
                  <c:v>5516</c:v>
                </c:pt>
                <c:pt idx="4240">
                  <c:v>9116</c:v>
                </c:pt>
                <c:pt idx="4241">
                  <c:v>10973</c:v>
                </c:pt>
                <c:pt idx="4242">
                  <c:v>11847</c:v>
                </c:pt>
                <c:pt idx="4243">
                  <c:v>13745</c:v>
                </c:pt>
                <c:pt idx="4244">
                  <c:v>10483</c:v>
                </c:pt>
                <c:pt idx="4245">
                  <c:v>9118</c:v>
                </c:pt>
                <c:pt idx="4246">
                  <c:v>5559</c:v>
                </c:pt>
                <c:pt idx="4247">
                  <c:v>10484</c:v>
                </c:pt>
                <c:pt idx="4248">
                  <c:v>9119</c:v>
                </c:pt>
                <c:pt idx="4249">
                  <c:v>9120</c:v>
                </c:pt>
                <c:pt idx="4250">
                  <c:v>9857</c:v>
                </c:pt>
                <c:pt idx="4251">
                  <c:v>13217</c:v>
                </c:pt>
                <c:pt idx="4252">
                  <c:v>9122</c:v>
                </c:pt>
                <c:pt idx="4253">
                  <c:v>12461</c:v>
                </c:pt>
                <c:pt idx="4254">
                  <c:v>10489</c:v>
                </c:pt>
                <c:pt idx="4255">
                  <c:v>13786</c:v>
                </c:pt>
                <c:pt idx="4256">
                  <c:v>13795</c:v>
                </c:pt>
                <c:pt idx="4257">
                  <c:v>5604</c:v>
                </c:pt>
                <c:pt idx="4258">
                  <c:v>9126</c:v>
                </c:pt>
                <c:pt idx="4259">
                  <c:v>5606</c:v>
                </c:pt>
                <c:pt idx="4260">
                  <c:v>12577</c:v>
                </c:pt>
                <c:pt idx="4261">
                  <c:v>5608</c:v>
                </c:pt>
                <c:pt idx="4262">
                  <c:v>9127</c:v>
                </c:pt>
                <c:pt idx="4263">
                  <c:v>5615</c:v>
                </c:pt>
                <c:pt idx="4264">
                  <c:v>12828</c:v>
                </c:pt>
                <c:pt idx="4265">
                  <c:v>5617</c:v>
                </c:pt>
                <c:pt idx="4266">
                  <c:v>5618</c:v>
                </c:pt>
                <c:pt idx="4267">
                  <c:v>11859</c:v>
                </c:pt>
                <c:pt idx="4268">
                  <c:v>13814</c:v>
                </c:pt>
                <c:pt idx="4269">
                  <c:v>5623</c:v>
                </c:pt>
                <c:pt idx="4270">
                  <c:v>12367</c:v>
                </c:pt>
                <c:pt idx="4271">
                  <c:v>9131</c:v>
                </c:pt>
                <c:pt idx="4272">
                  <c:v>9132</c:v>
                </c:pt>
                <c:pt idx="4273">
                  <c:v>5642</c:v>
                </c:pt>
                <c:pt idx="4274">
                  <c:v>10498</c:v>
                </c:pt>
                <c:pt idx="4275">
                  <c:v>10499</c:v>
                </c:pt>
                <c:pt idx="4276">
                  <c:v>9134</c:v>
                </c:pt>
                <c:pt idx="4277">
                  <c:v>11865</c:v>
                </c:pt>
                <c:pt idx="4278">
                  <c:v>10367</c:v>
                </c:pt>
                <c:pt idx="4279">
                  <c:v>11867</c:v>
                </c:pt>
                <c:pt idx="4280">
                  <c:v>9137</c:v>
                </c:pt>
                <c:pt idx="4281">
                  <c:v>10503</c:v>
                </c:pt>
                <c:pt idx="4282">
                  <c:v>13870</c:v>
                </c:pt>
                <c:pt idx="4283">
                  <c:v>11373</c:v>
                </c:pt>
                <c:pt idx="4284">
                  <c:v>9139</c:v>
                </c:pt>
                <c:pt idx="4285">
                  <c:v>9140</c:v>
                </c:pt>
                <c:pt idx="4286">
                  <c:v>11919</c:v>
                </c:pt>
                <c:pt idx="4287">
                  <c:v>9141</c:v>
                </c:pt>
                <c:pt idx="4288">
                  <c:v>13889</c:v>
                </c:pt>
                <c:pt idx="4289">
                  <c:v>12839</c:v>
                </c:pt>
                <c:pt idx="4290">
                  <c:v>5704</c:v>
                </c:pt>
                <c:pt idx="4291">
                  <c:v>12465</c:v>
                </c:pt>
                <c:pt idx="4292">
                  <c:v>5710</c:v>
                </c:pt>
                <c:pt idx="4293">
                  <c:v>5711</c:v>
                </c:pt>
                <c:pt idx="4294">
                  <c:v>9144</c:v>
                </c:pt>
                <c:pt idx="4295">
                  <c:v>11875</c:v>
                </c:pt>
                <c:pt idx="4296">
                  <c:v>5717</c:v>
                </c:pt>
                <c:pt idx="4297">
                  <c:v>9145</c:v>
                </c:pt>
                <c:pt idx="4298">
                  <c:v>5724</c:v>
                </c:pt>
                <c:pt idx="4299">
                  <c:v>13923</c:v>
                </c:pt>
                <c:pt idx="4300">
                  <c:v>8791</c:v>
                </c:pt>
                <c:pt idx="4301">
                  <c:v>5741</c:v>
                </c:pt>
                <c:pt idx="4302">
                  <c:v>5742</c:v>
                </c:pt>
                <c:pt idx="4303">
                  <c:v>5753</c:v>
                </c:pt>
                <c:pt idx="4304">
                  <c:v>11736</c:v>
                </c:pt>
                <c:pt idx="4305">
                  <c:v>9152</c:v>
                </c:pt>
                <c:pt idx="4306">
                  <c:v>12467</c:v>
                </c:pt>
                <c:pt idx="4307">
                  <c:v>5769</c:v>
                </c:pt>
                <c:pt idx="4308">
                  <c:v>10519</c:v>
                </c:pt>
                <c:pt idx="4309">
                  <c:v>5773</c:v>
                </c:pt>
                <c:pt idx="4310">
                  <c:v>5780</c:v>
                </c:pt>
                <c:pt idx="4311">
                  <c:v>11886</c:v>
                </c:pt>
                <c:pt idx="4312">
                  <c:v>9157</c:v>
                </c:pt>
                <c:pt idx="4313">
                  <c:v>12468</c:v>
                </c:pt>
                <c:pt idx="4314">
                  <c:v>9158</c:v>
                </c:pt>
                <c:pt idx="4315">
                  <c:v>12741</c:v>
                </c:pt>
                <c:pt idx="4316">
                  <c:v>5803</c:v>
                </c:pt>
                <c:pt idx="4317">
                  <c:v>5807</c:v>
                </c:pt>
                <c:pt idx="4318">
                  <c:v>5808</c:v>
                </c:pt>
                <c:pt idx="4319">
                  <c:v>14002</c:v>
                </c:pt>
                <c:pt idx="4320">
                  <c:v>5811</c:v>
                </c:pt>
                <c:pt idx="4321">
                  <c:v>9161</c:v>
                </c:pt>
                <c:pt idx="4322">
                  <c:v>9695</c:v>
                </c:pt>
                <c:pt idx="4323">
                  <c:v>5817</c:v>
                </c:pt>
                <c:pt idx="4324">
                  <c:v>5818</c:v>
                </c:pt>
                <c:pt idx="4325">
                  <c:v>5820</c:v>
                </c:pt>
                <c:pt idx="4326">
                  <c:v>5823</c:v>
                </c:pt>
                <c:pt idx="4327">
                  <c:v>5824</c:v>
                </c:pt>
                <c:pt idx="4328">
                  <c:v>10528</c:v>
                </c:pt>
                <c:pt idx="4329">
                  <c:v>5826</c:v>
                </c:pt>
                <c:pt idx="4330">
                  <c:v>5831</c:v>
                </c:pt>
                <c:pt idx="4331">
                  <c:v>5832</c:v>
                </c:pt>
                <c:pt idx="4332">
                  <c:v>9164</c:v>
                </c:pt>
                <c:pt idx="4333">
                  <c:v>5835</c:v>
                </c:pt>
                <c:pt idx="4334">
                  <c:v>10247</c:v>
                </c:pt>
                <c:pt idx="4335">
                  <c:v>5842</c:v>
                </c:pt>
                <c:pt idx="4336">
                  <c:v>5845</c:v>
                </c:pt>
                <c:pt idx="4337">
                  <c:v>5853</c:v>
                </c:pt>
                <c:pt idx="4338">
                  <c:v>5855</c:v>
                </c:pt>
                <c:pt idx="4339">
                  <c:v>5856</c:v>
                </c:pt>
                <c:pt idx="4340">
                  <c:v>9168</c:v>
                </c:pt>
                <c:pt idx="4341">
                  <c:v>5858</c:v>
                </c:pt>
                <c:pt idx="4342">
                  <c:v>12743</c:v>
                </c:pt>
                <c:pt idx="4343">
                  <c:v>10288</c:v>
                </c:pt>
                <c:pt idx="4344">
                  <c:v>5866</c:v>
                </c:pt>
                <c:pt idx="4345">
                  <c:v>9170</c:v>
                </c:pt>
                <c:pt idx="4346">
                  <c:v>5871</c:v>
                </c:pt>
                <c:pt idx="4347">
                  <c:v>10536</c:v>
                </c:pt>
                <c:pt idx="4348">
                  <c:v>5876</c:v>
                </c:pt>
                <c:pt idx="4349">
                  <c:v>5878</c:v>
                </c:pt>
                <c:pt idx="4350">
                  <c:v>10537</c:v>
                </c:pt>
                <c:pt idx="4351">
                  <c:v>5884</c:v>
                </c:pt>
                <c:pt idx="4352">
                  <c:v>12471</c:v>
                </c:pt>
                <c:pt idx="4353">
                  <c:v>5887</c:v>
                </c:pt>
                <c:pt idx="4354">
                  <c:v>5892</c:v>
                </c:pt>
                <c:pt idx="4355">
                  <c:v>5893</c:v>
                </c:pt>
                <c:pt idx="4356">
                  <c:v>5895</c:v>
                </c:pt>
                <c:pt idx="4357">
                  <c:v>13017</c:v>
                </c:pt>
                <c:pt idx="4358">
                  <c:v>5899</c:v>
                </c:pt>
                <c:pt idx="4359">
                  <c:v>5900</c:v>
                </c:pt>
                <c:pt idx="4360">
                  <c:v>9555</c:v>
                </c:pt>
                <c:pt idx="4361">
                  <c:v>5903</c:v>
                </c:pt>
                <c:pt idx="4362">
                  <c:v>9744</c:v>
                </c:pt>
                <c:pt idx="4363">
                  <c:v>9177</c:v>
                </c:pt>
                <c:pt idx="4364">
                  <c:v>5913</c:v>
                </c:pt>
                <c:pt idx="4365">
                  <c:v>11005</c:v>
                </c:pt>
                <c:pt idx="4366">
                  <c:v>5915</c:v>
                </c:pt>
                <c:pt idx="4367">
                  <c:v>9178</c:v>
                </c:pt>
                <c:pt idx="4368">
                  <c:v>5918</c:v>
                </c:pt>
                <c:pt idx="4369">
                  <c:v>9179</c:v>
                </c:pt>
                <c:pt idx="4370">
                  <c:v>5925</c:v>
                </c:pt>
                <c:pt idx="4371">
                  <c:v>5931</c:v>
                </c:pt>
                <c:pt idx="4372">
                  <c:v>5932</c:v>
                </c:pt>
                <c:pt idx="4373">
                  <c:v>5935</c:v>
                </c:pt>
                <c:pt idx="4374">
                  <c:v>5939</c:v>
                </c:pt>
                <c:pt idx="4375">
                  <c:v>11913</c:v>
                </c:pt>
                <c:pt idx="4376">
                  <c:v>12473</c:v>
                </c:pt>
                <c:pt idx="4377">
                  <c:v>5956</c:v>
                </c:pt>
                <c:pt idx="4378">
                  <c:v>9185</c:v>
                </c:pt>
                <c:pt idx="4379">
                  <c:v>5969</c:v>
                </c:pt>
                <c:pt idx="4380">
                  <c:v>9746</c:v>
                </c:pt>
                <c:pt idx="4381">
                  <c:v>9187</c:v>
                </c:pt>
                <c:pt idx="4382">
                  <c:v>12390</c:v>
                </c:pt>
                <c:pt idx="4383">
                  <c:v>5977</c:v>
                </c:pt>
                <c:pt idx="4384">
                  <c:v>11383</c:v>
                </c:pt>
                <c:pt idx="4385">
                  <c:v>12747</c:v>
                </c:pt>
                <c:pt idx="4386">
                  <c:v>9189</c:v>
                </c:pt>
                <c:pt idx="4387">
                  <c:v>5987</c:v>
                </c:pt>
                <c:pt idx="4388">
                  <c:v>9191</c:v>
                </c:pt>
                <c:pt idx="4389">
                  <c:v>12833</c:v>
                </c:pt>
                <c:pt idx="4390">
                  <c:v>9747</c:v>
                </c:pt>
                <c:pt idx="4391">
                  <c:v>11923</c:v>
                </c:pt>
                <c:pt idx="4392">
                  <c:v>10558</c:v>
                </c:pt>
                <c:pt idx="4393">
                  <c:v>6008</c:v>
                </c:pt>
                <c:pt idx="4394">
                  <c:v>6015</c:v>
                </c:pt>
                <c:pt idx="4395">
                  <c:v>9195</c:v>
                </c:pt>
                <c:pt idx="4396">
                  <c:v>9196</c:v>
                </c:pt>
                <c:pt idx="4397">
                  <c:v>6030</c:v>
                </c:pt>
                <c:pt idx="4398">
                  <c:v>9197</c:v>
                </c:pt>
                <c:pt idx="4399">
                  <c:v>6032</c:v>
                </c:pt>
                <c:pt idx="4400">
                  <c:v>10563</c:v>
                </c:pt>
                <c:pt idx="4401">
                  <c:v>6036</c:v>
                </c:pt>
                <c:pt idx="4402">
                  <c:v>6041</c:v>
                </c:pt>
                <c:pt idx="4403">
                  <c:v>9199</c:v>
                </c:pt>
                <c:pt idx="4404">
                  <c:v>10565</c:v>
                </c:pt>
                <c:pt idx="4405">
                  <c:v>6048</c:v>
                </c:pt>
                <c:pt idx="4406">
                  <c:v>9200</c:v>
                </c:pt>
                <c:pt idx="4407">
                  <c:v>6053</c:v>
                </c:pt>
                <c:pt idx="4408">
                  <c:v>9201</c:v>
                </c:pt>
                <c:pt idx="4409">
                  <c:v>9749</c:v>
                </c:pt>
                <c:pt idx="4410">
                  <c:v>6066</c:v>
                </c:pt>
                <c:pt idx="4411">
                  <c:v>9203</c:v>
                </c:pt>
                <c:pt idx="4412">
                  <c:v>11755</c:v>
                </c:pt>
                <c:pt idx="4413">
                  <c:v>10378</c:v>
                </c:pt>
                <c:pt idx="4414">
                  <c:v>9204</c:v>
                </c:pt>
                <c:pt idx="4415">
                  <c:v>9205</c:v>
                </c:pt>
                <c:pt idx="4416">
                  <c:v>13156</c:v>
                </c:pt>
                <c:pt idx="4417">
                  <c:v>12742</c:v>
                </c:pt>
                <c:pt idx="4418">
                  <c:v>13303</c:v>
                </c:pt>
                <c:pt idx="4419">
                  <c:v>12478</c:v>
                </c:pt>
                <c:pt idx="4420">
                  <c:v>9208</c:v>
                </c:pt>
                <c:pt idx="4421">
                  <c:v>9209</c:v>
                </c:pt>
                <c:pt idx="4422">
                  <c:v>6105</c:v>
                </c:pt>
                <c:pt idx="4423">
                  <c:v>9210</c:v>
                </c:pt>
                <c:pt idx="4424">
                  <c:v>11941</c:v>
                </c:pt>
                <c:pt idx="4425">
                  <c:v>9211</c:v>
                </c:pt>
                <c:pt idx="4426">
                  <c:v>9212</c:v>
                </c:pt>
                <c:pt idx="4427">
                  <c:v>12333</c:v>
                </c:pt>
                <c:pt idx="4428">
                  <c:v>9214</c:v>
                </c:pt>
                <c:pt idx="4429">
                  <c:v>9215</c:v>
                </c:pt>
                <c:pt idx="4430">
                  <c:v>12641</c:v>
                </c:pt>
                <c:pt idx="4431">
                  <c:v>9216</c:v>
                </c:pt>
                <c:pt idx="4432">
                  <c:v>10210</c:v>
                </c:pt>
                <c:pt idx="4433">
                  <c:v>9218</c:v>
                </c:pt>
                <c:pt idx="4434">
                  <c:v>9219</c:v>
                </c:pt>
                <c:pt idx="4435">
                  <c:v>12807</c:v>
                </c:pt>
                <c:pt idx="4436">
                  <c:v>9220</c:v>
                </c:pt>
                <c:pt idx="4437">
                  <c:v>11951</c:v>
                </c:pt>
                <c:pt idx="4438">
                  <c:v>6180</c:v>
                </c:pt>
                <c:pt idx="4439">
                  <c:v>6182</c:v>
                </c:pt>
                <c:pt idx="4440">
                  <c:v>9223</c:v>
                </c:pt>
                <c:pt idx="4441">
                  <c:v>12754</c:v>
                </c:pt>
                <c:pt idx="4442">
                  <c:v>6197</c:v>
                </c:pt>
                <c:pt idx="4443">
                  <c:v>9225</c:v>
                </c:pt>
                <c:pt idx="4444">
                  <c:v>10591</c:v>
                </c:pt>
                <c:pt idx="4445">
                  <c:v>12971</c:v>
                </c:pt>
                <c:pt idx="4446">
                  <c:v>6223</c:v>
                </c:pt>
                <c:pt idx="4447">
                  <c:v>6233</c:v>
                </c:pt>
                <c:pt idx="4448">
                  <c:v>9231</c:v>
                </c:pt>
                <c:pt idx="4449">
                  <c:v>10597</c:v>
                </c:pt>
                <c:pt idx="4450">
                  <c:v>9233</c:v>
                </c:pt>
              </c:numCache>
            </c:numRef>
          </c:xVal>
          <c:yVal>
            <c:numRef>
              <c:f>'Node Degree Dist'!$D$3:$D$4453</c:f>
              <c:numCache>
                <c:formatCode>0%</c:formatCode>
                <c:ptCount val="4451"/>
                <c:pt idx="0">
                  <c:v>1</c:v>
                </c:pt>
                <c:pt idx="1">
                  <c:v>0.72555779064232295</c:v>
                </c:pt>
                <c:pt idx="2">
                  <c:v>0.70307725381201724</c:v>
                </c:pt>
                <c:pt idx="3">
                  <c:v>0.68389816193971409</c:v>
                </c:pt>
                <c:pt idx="4">
                  <c:v>0.66874990402776291</c:v>
                </c:pt>
                <c:pt idx="5">
                  <c:v>0.65522165747892447</c:v>
                </c:pt>
                <c:pt idx="6">
                  <c:v>0.64327503339833858</c:v>
                </c:pt>
                <c:pt idx="7">
                  <c:v>0.63233419836309745</c:v>
                </c:pt>
                <c:pt idx="8">
                  <c:v>0.62216881900403853</c:v>
                </c:pt>
                <c:pt idx="9">
                  <c:v>0.61302458424826867</c:v>
                </c:pt>
                <c:pt idx="10">
                  <c:v>0.60444850513643411</c:v>
                </c:pt>
                <c:pt idx="11">
                  <c:v>0.5968014372802235</c:v>
                </c:pt>
                <c:pt idx="12">
                  <c:v>0.58906991385531993</c:v>
                </c:pt>
                <c:pt idx="13">
                  <c:v>0.58140749044116524</c:v>
                </c:pt>
                <c:pt idx="14">
                  <c:v>0.5747815671882438</c:v>
                </c:pt>
                <c:pt idx="15">
                  <c:v>0.5686393440105646</c:v>
                </c:pt>
                <c:pt idx="16">
                  <c:v>0.56260460973849491</c:v>
                </c:pt>
                <c:pt idx="17">
                  <c:v>0.55691537552016945</c:v>
                </c:pt>
                <c:pt idx="18">
                  <c:v>0.55114936351212318</c:v>
                </c:pt>
                <c:pt idx="19">
                  <c:v>0.54567510710501665</c:v>
                </c:pt>
                <c:pt idx="20">
                  <c:v>0.54081507301567799</c:v>
                </c:pt>
                <c:pt idx="21">
                  <c:v>0.53557114997773447</c:v>
                </c:pt>
                <c:pt idx="22">
                  <c:v>0.53082628257297726</c:v>
                </c:pt>
                <c:pt idx="23">
                  <c:v>0.52562074842989426</c:v>
                </c:pt>
                <c:pt idx="24">
                  <c:v>0.52059180320316933</c:v>
                </c:pt>
                <c:pt idx="25">
                  <c:v>0.51570105799794241</c:v>
                </c:pt>
                <c:pt idx="26">
                  <c:v>0.51155505735300899</c:v>
                </c:pt>
                <c:pt idx="27">
                  <c:v>0.50697910108563793</c:v>
                </c:pt>
                <c:pt idx="28">
                  <c:v>0.50277167820892776</c:v>
                </c:pt>
                <c:pt idx="29">
                  <c:v>0.49848747754249656</c:v>
                </c:pt>
                <c:pt idx="30">
                  <c:v>0.49401901018073491</c:v>
                </c:pt>
                <c:pt idx="31">
                  <c:v>0.49006495401010397</c:v>
                </c:pt>
                <c:pt idx="32">
                  <c:v>0.4857884311226448</c:v>
                </c:pt>
                <c:pt idx="33">
                  <c:v>0.48234878614314447</c:v>
                </c:pt>
                <c:pt idx="34">
                  <c:v>0.47834866329868098</c:v>
                </c:pt>
                <c:pt idx="35">
                  <c:v>0.47509328501451098</c:v>
                </c:pt>
                <c:pt idx="36">
                  <c:v>0.47169202892987117</c:v>
                </c:pt>
                <c:pt idx="37">
                  <c:v>0.46835219507700809</c:v>
                </c:pt>
                <c:pt idx="38">
                  <c:v>0.46525805015125221</c:v>
                </c:pt>
                <c:pt idx="39">
                  <c:v>0.46224836079418941</c:v>
                </c:pt>
                <c:pt idx="40">
                  <c:v>0.45897762695207533</c:v>
                </c:pt>
                <c:pt idx="41">
                  <c:v>0.45579902645762638</c:v>
                </c:pt>
                <c:pt idx="42">
                  <c:v>0.45288914822720083</c:v>
                </c:pt>
                <c:pt idx="43">
                  <c:v>0.45027102559771515</c:v>
                </c:pt>
                <c:pt idx="44">
                  <c:v>0.44731508069345705</c:v>
                </c:pt>
                <c:pt idx="45">
                  <c:v>0.44441288024200354</c:v>
                </c:pt>
                <c:pt idx="46">
                  <c:v>0.44154906868541066</c:v>
                </c:pt>
                <c:pt idx="47">
                  <c:v>0.43836279041198967</c:v>
                </c:pt>
                <c:pt idx="48">
                  <c:v>0.43562182331895027</c:v>
                </c:pt>
                <c:pt idx="49">
                  <c:v>0.43276568954132943</c:v>
                </c:pt>
                <c:pt idx="50">
                  <c:v>0.43014756691184375</c:v>
                </c:pt>
                <c:pt idx="51">
                  <c:v>0.42762925540899532</c:v>
                </c:pt>
                <c:pt idx="52">
                  <c:v>0.42518772169586783</c:v>
                </c:pt>
                <c:pt idx="53">
                  <c:v>0.42262334351918673</c:v>
                </c:pt>
                <c:pt idx="54">
                  <c:v>0.42006664312147779</c:v>
                </c:pt>
                <c:pt idx="55">
                  <c:v>0.4176251094083504</c:v>
                </c:pt>
                <c:pt idx="56">
                  <c:v>0.41527570904288802</c:v>
                </c:pt>
                <c:pt idx="57">
                  <c:v>0.41273436420312337</c:v>
                </c:pt>
                <c:pt idx="58">
                  <c:v>0.41036193050074476</c:v>
                </c:pt>
                <c:pt idx="59">
                  <c:v>0.40798181901939412</c:v>
                </c:pt>
                <c:pt idx="60">
                  <c:v>0.40547886307448977</c:v>
                </c:pt>
                <c:pt idx="61">
                  <c:v>0.40334444052024632</c:v>
                </c:pt>
                <c:pt idx="62">
                  <c:v>0.40099504015478404</c:v>
                </c:pt>
                <c:pt idx="63">
                  <c:v>0.39886829537951263</c:v>
                </c:pt>
                <c:pt idx="64">
                  <c:v>0.39674922838321336</c:v>
                </c:pt>
                <c:pt idx="65">
                  <c:v>0.39458409471308142</c:v>
                </c:pt>
                <c:pt idx="66">
                  <c:v>0.39248806105369838</c:v>
                </c:pt>
                <c:pt idx="67">
                  <c:v>0.39021543847795714</c:v>
                </c:pt>
                <c:pt idx="68">
                  <c:v>0.38841116041951385</c:v>
                </c:pt>
                <c:pt idx="69">
                  <c:v>0.38621531563349354</c:v>
                </c:pt>
                <c:pt idx="70">
                  <c:v>0.38393501527878016</c:v>
                </c:pt>
                <c:pt idx="71">
                  <c:v>0.38186201495631344</c:v>
                </c:pt>
                <c:pt idx="72">
                  <c:v>0.38008077023478648</c:v>
                </c:pt>
                <c:pt idx="73">
                  <c:v>0.3781382921548454</c:v>
                </c:pt>
                <c:pt idx="74">
                  <c:v>0.37619581407490443</c:v>
                </c:pt>
                <c:pt idx="75">
                  <c:v>0.3740844248575772</c:v>
                </c:pt>
                <c:pt idx="76">
                  <c:v>0.37225711346221768</c:v>
                </c:pt>
                <c:pt idx="77">
                  <c:v>0.37046819096171857</c:v>
                </c:pt>
                <c:pt idx="78">
                  <c:v>0.3688097907037452</c:v>
                </c:pt>
                <c:pt idx="79">
                  <c:v>0.36688266818174842</c:v>
                </c:pt>
                <c:pt idx="80">
                  <c:v>0.36511677901816564</c:v>
                </c:pt>
                <c:pt idx="81">
                  <c:v>0.36310520092747567</c:v>
                </c:pt>
                <c:pt idx="82">
                  <c:v>0.3614468006695023</c:v>
                </c:pt>
                <c:pt idx="83">
                  <c:v>0.35955038926339389</c:v>
                </c:pt>
                <c:pt idx="84">
                  <c:v>0.35748506671989921</c:v>
                </c:pt>
                <c:pt idx="85">
                  <c:v>0.35589576647267473</c:v>
                </c:pt>
                <c:pt idx="86">
                  <c:v>0.35429111066750607</c:v>
                </c:pt>
                <c:pt idx="87">
                  <c:v>0.3527555548730863</c:v>
                </c:pt>
                <c:pt idx="88">
                  <c:v>0.35127374353147123</c:v>
                </c:pt>
                <c:pt idx="89">
                  <c:v>0.34973050995807931</c:v>
                </c:pt>
                <c:pt idx="90">
                  <c:v>0.34800300968935705</c:v>
                </c:pt>
                <c:pt idx="91">
                  <c:v>0.34635996498932786</c:v>
                </c:pt>
                <c:pt idx="92">
                  <c:v>0.34457104248882886</c:v>
                </c:pt>
                <c:pt idx="93">
                  <c:v>0.3428435422201066</c:v>
                </c:pt>
                <c:pt idx="94">
                  <c:v>0.3411621086252169</c:v>
                </c:pt>
                <c:pt idx="95">
                  <c:v>0.33966494172565764</c:v>
                </c:pt>
                <c:pt idx="96">
                  <c:v>0.33825223039479135</c:v>
                </c:pt>
                <c:pt idx="97">
                  <c:v>0.33677041905317628</c:v>
                </c:pt>
                <c:pt idx="98">
                  <c:v>0.33543448551203103</c:v>
                </c:pt>
                <c:pt idx="99">
                  <c:v>0.33417532976060682</c:v>
                </c:pt>
                <c:pt idx="100">
                  <c:v>0.33275494065076849</c:v>
                </c:pt>
                <c:pt idx="101">
                  <c:v>0.3313038404250418</c:v>
                </c:pt>
                <c:pt idx="102">
                  <c:v>0.3297989957465105</c:v>
                </c:pt>
                <c:pt idx="103">
                  <c:v>0.32835557329975584</c:v>
                </c:pt>
                <c:pt idx="104">
                  <c:v>0.32682001750533607</c:v>
                </c:pt>
                <c:pt idx="105">
                  <c:v>0.3254610506272746</c:v>
                </c:pt>
                <c:pt idx="106">
                  <c:v>0.32395620594874319</c:v>
                </c:pt>
                <c:pt idx="107">
                  <c:v>0.32268169463937468</c:v>
                </c:pt>
                <c:pt idx="108">
                  <c:v>0.3214455722248668</c:v>
                </c:pt>
                <c:pt idx="109">
                  <c:v>0.320293905379052</c:v>
                </c:pt>
                <c:pt idx="110">
                  <c:v>0.31919598298604179</c:v>
                </c:pt>
                <c:pt idx="111">
                  <c:v>0.31786772722386869</c:v>
                </c:pt>
                <c:pt idx="112">
                  <c:v>0.31648572700889088</c:v>
                </c:pt>
                <c:pt idx="113">
                  <c:v>0.31528799348924341</c:v>
                </c:pt>
                <c:pt idx="114">
                  <c:v>0.31409793774856809</c:v>
                </c:pt>
                <c:pt idx="115">
                  <c:v>0.31313821537705577</c:v>
                </c:pt>
                <c:pt idx="116">
                  <c:v>0.31191744852049197</c:v>
                </c:pt>
                <c:pt idx="117">
                  <c:v>0.31083488168542606</c:v>
                </c:pt>
                <c:pt idx="118">
                  <c:v>0.30967553706063911</c:v>
                </c:pt>
                <c:pt idx="119">
                  <c:v>0.30844709242510326</c:v>
                </c:pt>
                <c:pt idx="120">
                  <c:v>0.30716490333676272</c:v>
                </c:pt>
                <c:pt idx="121">
                  <c:v>0.30601323649094792</c:v>
                </c:pt>
                <c:pt idx="122">
                  <c:v>0.30488460298204934</c:v>
                </c:pt>
                <c:pt idx="123">
                  <c:v>0.3037636472521229</c:v>
                </c:pt>
                <c:pt idx="124">
                  <c:v>0.30260430262733595</c:v>
                </c:pt>
                <c:pt idx="125">
                  <c:v>0.30150638023432585</c:v>
                </c:pt>
                <c:pt idx="126">
                  <c:v>0.30043916895720402</c:v>
                </c:pt>
                <c:pt idx="127">
                  <c:v>0.29951015770158007</c:v>
                </c:pt>
                <c:pt idx="128">
                  <c:v>0.29847365754034672</c:v>
                </c:pt>
                <c:pt idx="129">
                  <c:v>0.29754464628472277</c:v>
                </c:pt>
                <c:pt idx="130">
                  <c:v>0.29668473503984771</c:v>
                </c:pt>
                <c:pt idx="131">
                  <c:v>0.29560984598375384</c:v>
                </c:pt>
                <c:pt idx="132">
                  <c:v>0.29464244583326937</c:v>
                </c:pt>
                <c:pt idx="133">
                  <c:v>0.29362897900895224</c:v>
                </c:pt>
                <c:pt idx="134">
                  <c:v>0.29266157885846777</c:v>
                </c:pt>
                <c:pt idx="135">
                  <c:v>0.29167882315003912</c:v>
                </c:pt>
                <c:pt idx="136">
                  <c:v>0.29071142299955466</c:v>
                </c:pt>
                <c:pt idx="137">
                  <c:v>0.28964421172243293</c:v>
                </c:pt>
                <c:pt idx="138">
                  <c:v>0.28855396710839487</c:v>
                </c:pt>
                <c:pt idx="139">
                  <c:v>0.28733320025183118</c:v>
                </c:pt>
                <c:pt idx="140">
                  <c:v>0.28641186677517927</c:v>
                </c:pt>
                <c:pt idx="141">
                  <c:v>0.28549053329852736</c:v>
                </c:pt>
                <c:pt idx="142">
                  <c:v>0.28361715522933528</c:v>
                </c:pt>
                <c:pt idx="143">
                  <c:v>0.2827879551003486</c:v>
                </c:pt>
                <c:pt idx="144">
                  <c:v>0.28192804385547354</c:v>
                </c:pt>
                <c:pt idx="145">
                  <c:v>0.28100671037882163</c:v>
                </c:pt>
                <c:pt idx="146">
                  <c:v>0.28003163244936502</c:v>
                </c:pt>
                <c:pt idx="147">
                  <c:v>0.27900281006710381</c:v>
                </c:pt>
                <c:pt idx="148">
                  <c:v>0.27810450992736824</c:v>
                </c:pt>
                <c:pt idx="149">
                  <c:v>0.27711407643996744</c:v>
                </c:pt>
                <c:pt idx="150">
                  <c:v>0.27636165410070179</c:v>
                </c:pt>
                <c:pt idx="151">
                  <c:v>0.27537122061330099</c:v>
                </c:pt>
                <c:pt idx="152">
                  <c:v>0.27444988713664908</c:v>
                </c:pt>
                <c:pt idx="153">
                  <c:v>0.27318305360625283</c:v>
                </c:pt>
                <c:pt idx="154">
                  <c:v>0.27233849791932185</c:v>
                </c:pt>
                <c:pt idx="155">
                  <c:v>0.27148626445341895</c:v>
                </c:pt>
                <c:pt idx="156">
                  <c:v>0.27067241988237645</c:v>
                </c:pt>
                <c:pt idx="157">
                  <c:v>0.26975108640572454</c:v>
                </c:pt>
                <c:pt idx="158">
                  <c:v>0.26909079741412401</c:v>
                </c:pt>
                <c:pt idx="159">
                  <c:v>0.26829998617999784</c:v>
                </c:pt>
                <c:pt idx="160">
                  <c:v>0.26753220828278801</c:v>
                </c:pt>
                <c:pt idx="161">
                  <c:v>0.2663805414369731</c:v>
                </c:pt>
                <c:pt idx="162">
                  <c:v>0.26568954132948419</c:v>
                </c:pt>
                <c:pt idx="163">
                  <c:v>0.26501389677993947</c:v>
                </c:pt>
                <c:pt idx="164">
                  <c:v>0.26420005220889697</c:v>
                </c:pt>
                <c:pt idx="165">
                  <c:v>0.26367796323879433</c:v>
                </c:pt>
                <c:pt idx="166">
                  <c:v>0.26298696313130543</c:v>
                </c:pt>
                <c:pt idx="167">
                  <c:v>0.26222686301306763</c:v>
                </c:pt>
                <c:pt idx="168">
                  <c:v>0.26144372955791351</c:v>
                </c:pt>
                <c:pt idx="169">
                  <c:v>0.2607527294504246</c:v>
                </c:pt>
                <c:pt idx="170">
                  <c:v>0.26006940712190774</c:v>
                </c:pt>
                <c:pt idx="171">
                  <c:v>0.25937840701441883</c:v>
                </c:pt>
                <c:pt idx="172">
                  <c:v>0.25867205134898574</c:v>
                </c:pt>
                <c:pt idx="173">
                  <c:v>0.25811157348402258</c:v>
                </c:pt>
                <c:pt idx="174">
                  <c:v>0.25748199560831042</c:v>
                </c:pt>
                <c:pt idx="175">
                  <c:v>0.25685241773259826</c:v>
                </c:pt>
                <c:pt idx="176">
                  <c:v>0.25615373984613732</c:v>
                </c:pt>
                <c:pt idx="177">
                  <c:v>0.2556009397601462</c:v>
                </c:pt>
                <c:pt idx="178">
                  <c:v>0.25497903966340618</c:v>
                </c:pt>
                <c:pt idx="179">
                  <c:v>0.25424197288208472</c:v>
                </c:pt>
                <c:pt idx="180">
                  <c:v>0.25365078390123308</c:v>
                </c:pt>
                <c:pt idx="181">
                  <c:v>0.25300585046757673</c:v>
                </c:pt>
                <c:pt idx="182">
                  <c:v>0.25254518372925083</c:v>
                </c:pt>
                <c:pt idx="183">
                  <c:v>0.2518311502848456</c:v>
                </c:pt>
                <c:pt idx="184">
                  <c:v>0.25127067241988232</c:v>
                </c:pt>
                <c:pt idx="185">
                  <c:v>0.25071019455491916</c:v>
                </c:pt>
                <c:pt idx="186">
                  <c:v>0.25011900557406752</c:v>
                </c:pt>
                <c:pt idx="187">
                  <c:v>0.24960459438293692</c:v>
                </c:pt>
                <c:pt idx="188">
                  <c:v>0.24909018319180631</c:v>
                </c:pt>
                <c:pt idx="189">
                  <c:v>0.24853738310581519</c:v>
                </c:pt>
                <c:pt idx="190">
                  <c:v>0.24790780523010303</c:v>
                </c:pt>
                <c:pt idx="191">
                  <c:v>0.2474241051548608</c:v>
                </c:pt>
                <c:pt idx="192">
                  <c:v>0.24675613838428823</c:v>
                </c:pt>
                <c:pt idx="193">
                  <c:v>0.24614191606652025</c:v>
                </c:pt>
                <c:pt idx="194">
                  <c:v>0.24557376042258494</c:v>
                </c:pt>
                <c:pt idx="195">
                  <c:v>0.24501328255762178</c:v>
                </c:pt>
                <c:pt idx="196">
                  <c:v>0.2442915713342444</c:v>
                </c:pt>
                <c:pt idx="197">
                  <c:v>0.24378483792208594</c:v>
                </c:pt>
                <c:pt idx="198">
                  <c:v>0.24314758226740174</c:v>
                </c:pt>
                <c:pt idx="199">
                  <c:v>0.24256407106552214</c:v>
                </c:pt>
                <c:pt idx="200">
                  <c:v>0.24198055986364264</c:v>
                </c:pt>
                <c:pt idx="201">
                  <c:v>0.24127420419820955</c:v>
                </c:pt>
                <c:pt idx="202">
                  <c:v>0.24079050412296732</c:v>
                </c:pt>
                <c:pt idx="203">
                  <c:v>0.2402377040369762</c:v>
                </c:pt>
                <c:pt idx="204">
                  <c:v>0.23975400396173396</c:v>
                </c:pt>
                <c:pt idx="205">
                  <c:v>0.23920120387574284</c:v>
                </c:pt>
                <c:pt idx="206">
                  <c:v>0.23877124825330531</c:v>
                </c:pt>
                <c:pt idx="207">
                  <c:v>0.23829522595703512</c:v>
                </c:pt>
                <c:pt idx="208">
                  <c:v>0.2377961703238487</c:v>
                </c:pt>
                <c:pt idx="209">
                  <c:v>0.23741228137524373</c:v>
                </c:pt>
                <c:pt idx="210">
                  <c:v>0.23686715906822475</c:v>
                </c:pt>
                <c:pt idx="211">
                  <c:v>0.23632203676120567</c:v>
                </c:pt>
                <c:pt idx="212">
                  <c:v>0.23575388111727036</c:v>
                </c:pt>
                <c:pt idx="213">
                  <c:v>0.23510894768361412</c:v>
                </c:pt>
                <c:pt idx="214">
                  <c:v>0.23438723646023674</c:v>
                </c:pt>
                <c:pt idx="215">
                  <c:v>0.23383443637424561</c:v>
                </c:pt>
                <c:pt idx="216">
                  <c:v>0.23343519186769657</c:v>
                </c:pt>
                <c:pt idx="217">
                  <c:v>0.23285168066581696</c:v>
                </c:pt>
                <c:pt idx="218">
                  <c:v>0.23250618061207251</c:v>
                </c:pt>
                <c:pt idx="219">
                  <c:v>0.23203783609477446</c:v>
                </c:pt>
                <c:pt idx="220">
                  <c:v>0.23158484713542071</c:v>
                </c:pt>
                <c:pt idx="221">
                  <c:v>0.23105508038634581</c:v>
                </c:pt>
                <c:pt idx="222">
                  <c:v>0.2306097692059641</c:v>
                </c:pt>
                <c:pt idx="223">
                  <c:v>0.23012606913072187</c:v>
                </c:pt>
                <c:pt idx="224">
                  <c:v>0.22965772461342382</c:v>
                </c:pt>
                <c:pt idx="225">
                  <c:v>0.22918170231715373</c:v>
                </c:pt>
                <c:pt idx="226">
                  <c:v>0.22871335779985569</c:v>
                </c:pt>
                <c:pt idx="227">
                  <c:v>0.22819894660872497</c:v>
                </c:pt>
                <c:pt idx="228">
                  <c:v>0.22772292431245489</c:v>
                </c:pt>
                <c:pt idx="229">
                  <c:v>0.22713941311057539</c:v>
                </c:pt>
                <c:pt idx="230">
                  <c:v>0.2266633908143052</c:v>
                </c:pt>
                <c:pt idx="231">
                  <c:v>0.22616433518111878</c:v>
                </c:pt>
                <c:pt idx="232">
                  <c:v>0.22569599066382073</c:v>
                </c:pt>
                <c:pt idx="233">
                  <c:v>0.22538120172596476</c:v>
                </c:pt>
                <c:pt idx="234">
                  <c:v>0.22491285720866672</c:v>
                </c:pt>
                <c:pt idx="235">
                  <c:v>0.22444451269136867</c:v>
                </c:pt>
                <c:pt idx="236">
                  <c:v>0.22399152373201481</c:v>
                </c:pt>
                <c:pt idx="237">
                  <c:v>0.22363834589929821</c:v>
                </c:pt>
                <c:pt idx="238">
                  <c:v>0.2233005236245259</c:v>
                </c:pt>
                <c:pt idx="239">
                  <c:v>0.22282450132825571</c:v>
                </c:pt>
                <c:pt idx="240">
                  <c:v>0.22241757904273451</c:v>
                </c:pt>
                <c:pt idx="241">
                  <c:v>0.22199530119926902</c:v>
                </c:pt>
                <c:pt idx="242">
                  <c:v>0.22149624556608261</c:v>
                </c:pt>
                <c:pt idx="243">
                  <c:v>0.22101254549084037</c:v>
                </c:pt>
                <c:pt idx="244">
                  <c:v>0.22050581207868192</c:v>
                </c:pt>
                <c:pt idx="245">
                  <c:v>0.22006817867727224</c:v>
                </c:pt>
                <c:pt idx="246">
                  <c:v>0.21951537859128112</c:v>
                </c:pt>
                <c:pt idx="247">
                  <c:v>0.21907006741089941</c:v>
                </c:pt>
                <c:pt idx="248">
                  <c:v>0.21872456735715495</c:v>
                </c:pt>
                <c:pt idx="249">
                  <c:v>0.21842513397724306</c:v>
                </c:pt>
                <c:pt idx="250">
                  <c:v>0.21807195614452646</c:v>
                </c:pt>
                <c:pt idx="251">
                  <c:v>0.21773413386975415</c:v>
                </c:pt>
                <c:pt idx="252">
                  <c:v>0.21721972267862355</c:v>
                </c:pt>
                <c:pt idx="253">
                  <c:v>0.21688190040385114</c:v>
                </c:pt>
                <c:pt idx="254">
                  <c:v>0.21655175590805087</c:v>
                </c:pt>
                <c:pt idx="255">
                  <c:v>0.21621393363327857</c:v>
                </c:pt>
                <c:pt idx="256">
                  <c:v>0.21583004468467359</c:v>
                </c:pt>
                <c:pt idx="257">
                  <c:v>0.21545383351504077</c:v>
                </c:pt>
                <c:pt idx="258">
                  <c:v>0.21504691122951958</c:v>
                </c:pt>
                <c:pt idx="259">
                  <c:v>0.21458624449119357</c:v>
                </c:pt>
                <c:pt idx="260">
                  <c:v>0.21417932220567237</c:v>
                </c:pt>
                <c:pt idx="261">
                  <c:v>0.21380311103603944</c:v>
                </c:pt>
                <c:pt idx="262">
                  <c:v>0.21351135543509969</c:v>
                </c:pt>
                <c:pt idx="263">
                  <c:v>0.21325031095004832</c:v>
                </c:pt>
                <c:pt idx="264">
                  <c:v>0.2127512553168619</c:v>
                </c:pt>
                <c:pt idx="265">
                  <c:v>0.21236736636825704</c:v>
                </c:pt>
                <c:pt idx="266">
                  <c:v>0.21190669962993103</c:v>
                </c:pt>
                <c:pt idx="267">
                  <c:v>0.21143835511263298</c:v>
                </c:pt>
                <c:pt idx="268">
                  <c:v>0.21114659951169323</c:v>
                </c:pt>
                <c:pt idx="269">
                  <c:v>0.21068593277336733</c:v>
                </c:pt>
                <c:pt idx="270">
                  <c:v>0.21025597715092981</c:v>
                </c:pt>
                <c:pt idx="271">
                  <c:v>0.20997957710793425</c:v>
                </c:pt>
                <c:pt idx="272">
                  <c:v>0.20958801038035713</c:v>
                </c:pt>
                <c:pt idx="273">
                  <c:v>0.20925786588455697</c:v>
                </c:pt>
                <c:pt idx="274">
                  <c:v>0.20900449917847763</c:v>
                </c:pt>
                <c:pt idx="275">
                  <c:v>0.20873577691445422</c:v>
                </c:pt>
                <c:pt idx="276">
                  <c:v>0.20841331019762599</c:v>
                </c:pt>
                <c:pt idx="277">
                  <c:v>0.2080063879121048</c:v>
                </c:pt>
                <c:pt idx="278">
                  <c:v>0.2076532100793882</c:v>
                </c:pt>
                <c:pt idx="279">
                  <c:v>0.20730003224667171</c:v>
                </c:pt>
                <c:pt idx="280">
                  <c:v>0.20687007662423418</c:v>
                </c:pt>
                <c:pt idx="281">
                  <c:v>0.20639405432796398</c:v>
                </c:pt>
                <c:pt idx="282">
                  <c:v>0.20600248760038697</c:v>
                </c:pt>
                <c:pt idx="283">
                  <c:v>0.205618598651782</c:v>
                </c:pt>
                <c:pt idx="284">
                  <c:v>0.2052807763770097</c:v>
                </c:pt>
                <c:pt idx="285">
                  <c:v>0.20495063188120943</c:v>
                </c:pt>
                <c:pt idx="286">
                  <c:v>0.2045897762695208</c:v>
                </c:pt>
                <c:pt idx="287">
                  <c:v>0.20425963177372053</c:v>
                </c:pt>
                <c:pt idx="288">
                  <c:v>0.2039371650568923</c:v>
                </c:pt>
                <c:pt idx="289">
                  <c:v>0.20358398722417581</c:v>
                </c:pt>
                <c:pt idx="290">
                  <c:v>0.20320009827557084</c:v>
                </c:pt>
                <c:pt idx="291">
                  <c:v>0.20290834267463109</c:v>
                </c:pt>
                <c:pt idx="292">
                  <c:v>0.20257052039985868</c:v>
                </c:pt>
                <c:pt idx="293">
                  <c:v>0.20219430923022585</c:v>
                </c:pt>
                <c:pt idx="294">
                  <c:v>0.20186416473442559</c:v>
                </c:pt>
                <c:pt idx="295">
                  <c:v>0.20161847580731851</c:v>
                </c:pt>
                <c:pt idx="296">
                  <c:v>0.20137278688021132</c:v>
                </c:pt>
                <c:pt idx="297">
                  <c:v>0.20111174239515994</c:v>
                </c:pt>
                <c:pt idx="298">
                  <c:v>0.20085069791010857</c:v>
                </c:pt>
                <c:pt idx="299">
                  <c:v>0.20042842006664308</c:v>
                </c:pt>
                <c:pt idx="300">
                  <c:v>0.20019040891850803</c:v>
                </c:pt>
                <c:pt idx="301">
                  <c:v>0.19983723108579154</c:v>
                </c:pt>
                <c:pt idx="302">
                  <c:v>0.19943030880027024</c:v>
                </c:pt>
                <c:pt idx="303">
                  <c:v>0.19920765321007938</c:v>
                </c:pt>
                <c:pt idx="304">
                  <c:v>0.19862414200819989</c:v>
                </c:pt>
                <c:pt idx="305">
                  <c:v>0.19827096417548329</c:v>
                </c:pt>
                <c:pt idx="306">
                  <c:v>0.19805598636426458</c:v>
                </c:pt>
                <c:pt idx="307">
                  <c:v>0.19776423076332483</c:v>
                </c:pt>
                <c:pt idx="308">
                  <c:v>0.19741105293060823</c:v>
                </c:pt>
                <c:pt idx="309">
                  <c:v>0.19721143067733371</c:v>
                </c:pt>
                <c:pt idx="310">
                  <c:v>0.19693503063433815</c:v>
                </c:pt>
                <c:pt idx="311">
                  <c:v>0.19636687499040273</c:v>
                </c:pt>
                <c:pt idx="312">
                  <c:v>0.19609047494740717</c:v>
                </c:pt>
                <c:pt idx="313">
                  <c:v>0.19574497489366272</c:v>
                </c:pt>
                <c:pt idx="314">
                  <c:v>0.19538411928197408</c:v>
                </c:pt>
                <c:pt idx="315">
                  <c:v>0.19513075257589485</c:v>
                </c:pt>
                <c:pt idx="316">
                  <c:v>0.19484667475392714</c:v>
                </c:pt>
                <c:pt idx="317">
                  <c:v>0.19441671913148961</c:v>
                </c:pt>
                <c:pt idx="318">
                  <c:v>0.19406354129877312</c:v>
                </c:pt>
                <c:pt idx="319">
                  <c:v>0.1938485634875543</c:v>
                </c:pt>
                <c:pt idx="320">
                  <c:v>0.19348003009689352</c:v>
                </c:pt>
                <c:pt idx="321">
                  <c:v>0.1931575633800654</c:v>
                </c:pt>
                <c:pt idx="322">
                  <c:v>0.19278902998940461</c:v>
                </c:pt>
                <c:pt idx="323">
                  <c:v>0.19251262994640905</c:v>
                </c:pt>
                <c:pt idx="324">
                  <c:v>0.19222855212444145</c:v>
                </c:pt>
                <c:pt idx="325">
                  <c:v>0.19193679652350171</c:v>
                </c:pt>
                <c:pt idx="326">
                  <c:v>0.19156058535386888</c:v>
                </c:pt>
                <c:pt idx="327">
                  <c:v>0.19120740752115228</c:v>
                </c:pt>
                <c:pt idx="328">
                  <c:v>0.1908388741304915</c:v>
                </c:pt>
                <c:pt idx="329">
                  <c:v>0.19054711852955175</c:v>
                </c:pt>
                <c:pt idx="330">
                  <c:v>0.19024768514963997</c:v>
                </c:pt>
                <c:pt idx="331">
                  <c:v>0.18989450731692337</c:v>
                </c:pt>
                <c:pt idx="332">
                  <c:v>0.18978701841131396</c:v>
                </c:pt>
                <c:pt idx="333">
                  <c:v>0.18961810727392781</c:v>
                </c:pt>
                <c:pt idx="334">
                  <c:v>0.1893877739047648</c:v>
                </c:pt>
                <c:pt idx="335">
                  <c:v>0.18914976275662976</c:v>
                </c:pt>
                <c:pt idx="336">
                  <c:v>0.18889639605055053</c:v>
                </c:pt>
                <c:pt idx="337">
                  <c:v>0.18867374046035967</c:v>
                </c:pt>
                <c:pt idx="338">
                  <c:v>0.18840501819633615</c:v>
                </c:pt>
                <c:pt idx="339">
                  <c:v>0.18821307372203366</c:v>
                </c:pt>
                <c:pt idx="340">
                  <c:v>0.18799041813184281</c:v>
                </c:pt>
                <c:pt idx="341">
                  <c:v>0.18769866253090306</c:v>
                </c:pt>
                <c:pt idx="342">
                  <c:v>0.18739922915099116</c:v>
                </c:pt>
                <c:pt idx="343">
                  <c:v>0.18719960689771664</c:v>
                </c:pt>
                <c:pt idx="344">
                  <c:v>0.18689249573883271</c:v>
                </c:pt>
                <c:pt idx="345">
                  <c:v>0.18664680681172552</c:v>
                </c:pt>
                <c:pt idx="346">
                  <c:v>0.18647021789536722</c:v>
                </c:pt>
                <c:pt idx="347">
                  <c:v>0.18619381785237166</c:v>
                </c:pt>
                <c:pt idx="348">
                  <c:v>0.1859711622621808</c:v>
                </c:pt>
                <c:pt idx="349">
                  <c:v>0.18576386222993413</c:v>
                </c:pt>
                <c:pt idx="350">
                  <c:v>0.18551817330282694</c:v>
                </c:pt>
                <c:pt idx="351">
                  <c:v>0.18531087327058027</c:v>
                </c:pt>
                <c:pt idx="352">
                  <c:v>0.18506518434347308</c:v>
                </c:pt>
                <c:pt idx="353">
                  <c:v>0.1848041398584217</c:v>
                </c:pt>
                <c:pt idx="354">
                  <c:v>0.18458148426823084</c:v>
                </c:pt>
                <c:pt idx="355">
                  <c:v>0.18435882867803999</c:v>
                </c:pt>
                <c:pt idx="356">
                  <c:v>0.18405171751915606</c:v>
                </c:pt>
                <c:pt idx="357">
                  <c:v>0.18382138414999305</c:v>
                </c:pt>
                <c:pt idx="358">
                  <c:v>0.18363711745466271</c:v>
                </c:pt>
                <c:pt idx="359">
                  <c:v>0.18327626184297408</c:v>
                </c:pt>
                <c:pt idx="360">
                  <c:v>0.18306128403175526</c:v>
                </c:pt>
                <c:pt idx="361">
                  <c:v>0.18290005067334125</c:v>
                </c:pt>
                <c:pt idx="362">
                  <c:v>0.18261597285137354</c:v>
                </c:pt>
                <c:pt idx="363">
                  <c:v>0.18226279501865705</c:v>
                </c:pt>
                <c:pt idx="364">
                  <c:v>0.18199407275463353</c:v>
                </c:pt>
                <c:pt idx="365">
                  <c:v>0.18185587273313575</c:v>
                </c:pt>
                <c:pt idx="366">
                  <c:v>0.18163321714294489</c:v>
                </c:pt>
                <c:pt idx="367">
                  <c:v>0.18147198378453078</c:v>
                </c:pt>
                <c:pt idx="368">
                  <c:v>0.1812262948574237</c:v>
                </c:pt>
                <c:pt idx="369">
                  <c:v>0.18093453925648384</c:v>
                </c:pt>
                <c:pt idx="370">
                  <c:v>0.18070420588732095</c:v>
                </c:pt>
                <c:pt idx="371">
                  <c:v>0.18052761697096265</c:v>
                </c:pt>
                <c:pt idx="372">
                  <c:v>0.18025121692796708</c:v>
                </c:pt>
                <c:pt idx="373">
                  <c:v>0.17997481688497152</c:v>
                </c:pt>
                <c:pt idx="374">
                  <c:v>0.17972912795786433</c:v>
                </c:pt>
                <c:pt idx="375">
                  <c:v>0.17955253904150603</c:v>
                </c:pt>
                <c:pt idx="376">
                  <c:v>0.17931452789337099</c:v>
                </c:pt>
                <c:pt idx="377">
                  <c:v>0.17887689449196131</c:v>
                </c:pt>
                <c:pt idx="378">
                  <c:v>0.17861585000691005</c:v>
                </c:pt>
                <c:pt idx="379">
                  <c:v>0.17845461664849593</c:v>
                </c:pt>
                <c:pt idx="380">
                  <c:v>0.17827802773213763</c:v>
                </c:pt>
                <c:pt idx="381">
                  <c:v>0.17811679437372352</c:v>
                </c:pt>
                <c:pt idx="382">
                  <c:v>0.1779709165732537</c:v>
                </c:pt>
                <c:pt idx="383">
                  <c:v>0.1777943276568954</c:v>
                </c:pt>
                <c:pt idx="384">
                  <c:v>0.17757167206670454</c:v>
                </c:pt>
                <c:pt idx="385">
                  <c:v>0.17732598313959735</c:v>
                </c:pt>
                <c:pt idx="386">
                  <c:v>0.17723384979193224</c:v>
                </c:pt>
                <c:pt idx="387">
                  <c:v>0.17705726087557394</c:v>
                </c:pt>
                <c:pt idx="388">
                  <c:v>0.17684228306435512</c:v>
                </c:pt>
                <c:pt idx="389">
                  <c:v>0.17665033859005264</c:v>
                </c:pt>
                <c:pt idx="390">
                  <c:v>0.17639697188397341</c:v>
                </c:pt>
                <c:pt idx="391">
                  <c:v>0.17621270518864307</c:v>
                </c:pt>
                <c:pt idx="392">
                  <c:v>0.17601308293536844</c:v>
                </c:pt>
                <c:pt idx="393">
                  <c:v>0.17574436067134502</c:v>
                </c:pt>
                <c:pt idx="394">
                  <c:v>0.17553706063909835</c:v>
                </c:pt>
                <c:pt idx="395">
                  <c:v>0.17537582728068424</c:v>
                </c:pt>
                <c:pt idx="396">
                  <c:v>0.1750149716689956</c:v>
                </c:pt>
                <c:pt idx="397">
                  <c:v>0.17480767163674893</c:v>
                </c:pt>
                <c:pt idx="398">
                  <c:v>0.17460037160450226</c:v>
                </c:pt>
                <c:pt idx="399">
                  <c:v>0.17445449380403233</c:v>
                </c:pt>
                <c:pt idx="400">
                  <c:v>0.17423951599281362</c:v>
                </c:pt>
                <c:pt idx="401">
                  <c:v>0.17405524929748317</c:v>
                </c:pt>
                <c:pt idx="402">
                  <c:v>0.17393240483392969</c:v>
                </c:pt>
                <c:pt idx="403">
                  <c:v>0.17370974924373872</c:v>
                </c:pt>
                <c:pt idx="404">
                  <c:v>0.17331818251616171</c:v>
                </c:pt>
                <c:pt idx="405">
                  <c:v>0.17320301583158026</c:v>
                </c:pt>
                <c:pt idx="406">
                  <c:v>0.17296500468344522</c:v>
                </c:pt>
                <c:pt idx="407">
                  <c:v>0.17275770465119855</c:v>
                </c:pt>
                <c:pt idx="408">
                  <c:v>0.17260414907175647</c:v>
                </c:pt>
                <c:pt idx="409">
                  <c:v>0.17240452681848195</c:v>
                </c:pt>
                <c:pt idx="410">
                  <c:v>0.17224329346006784</c:v>
                </c:pt>
                <c:pt idx="411">
                  <c:v>0.17206670454370965</c:v>
                </c:pt>
                <c:pt idx="412">
                  <c:v>0.17189011562735135</c:v>
                </c:pt>
                <c:pt idx="413">
                  <c:v>0.17162907114229997</c:v>
                </c:pt>
                <c:pt idx="414">
                  <c:v>0.17140641555210911</c:v>
                </c:pt>
                <c:pt idx="415">
                  <c:v>0.17122214885677867</c:v>
                </c:pt>
                <c:pt idx="416">
                  <c:v>0.17100717104555996</c:v>
                </c:pt>
                <c:pt idx="417">
                  <c:v>0.17083058212920166</c:v>
                </c:pt>
                <c:pt idx="418">
                  <c:v>0.17059257098106662</c:v>
                </c:pt>
                <c:pt idx="419">
                  <c:v>0.17036991539087576</c:v>
                </c:pt>
                <c:pt idx="420">
                  <c:v>0.17016261535862909</c:v>
                </c:pt>
                <c:pt idx="421">
                  <c:v>0.17003209311610334</c:v>
                </c:pt>
                <c:pt idx="422">
                  <c:v>0.16986318197871719</c:v>
                </c:pt>
                <c:pt idx="423">
                  <c:v>0.16967891528338686</c:v>
                </c:pt>
                <c:pt idx="424">
                  <c:v>0.16954071526188907</c:v>
                </c:pt>
                <c:pt idx="425">
                  <c:v>0.16930270411375392</c:v>
                </c:pt>
                <c:pt idx="426">
                  <c:v>0.16908004852356306</c:v>
                </c:pt>
                <c:pt idx="427">
                  <c:v>0.16889578182823273</c:v>
                </c:pt>
                <c:pt idx="428">
                  <c:v>0.1687499040277628</c:v>
                </c:pt>
                <c:pt idx="429">
                  <c:v>0.16858099289037665</c:v>
                </c:pt>
                <c:pt idx="430">
                  <c:v>0.16838904841607416</c:v>
                </c:pt>
                <c:pt idx="431">
                  <c:v>0.16808961503616238</c:v>
                </c:pt>
                <c:pt idx="432">
                  <c:v>0.16789767056185989</c:v>
                </c:pt>
                <c:pt idx="433">
                  <c:v>0.16773643720344578</c:v>
                </c:pt>
                <c:pt idx="434">
                  <c:v>0.16744468160250603</c:v>
                </c:pt>
                <c:pt idx="435">
                  <c:v>0.16724505934923151</c:v>
                </c:pt>
                <c:pt idx="436">
                  <c:v>0.16705311487492902</c:v>
                </c:pt>
                <c:pt idx="437">
                  <c:v>0.16690723707445909</c:v>
                </c:pt>
                <c:pt idx="438">
                  <c:v>0.16682278150576602</c:v>
                </c:pt>
                <c:pt idx="439">
                  <c:v>0.1666615481473519</c:v>
                </c:pt>
                <c:pt idx="440">
                  <c:v>0.16641585922024482</c:v>
                </c:pt>
                <c:pt idx="441">
                  <c:v>0.16622391474594234</c:v>
                </c:pt>
                <c:pt idx="442">
                  <c:v>0.16603197027163985</c:v>
                </c:pt>
                <c:pt idx="443">
                  <c:v>0.16590912580808626</c:v>
                </c:pt>
                <c:pt idx="444">
                  <c:v>0.16576324800761633</c:v>
                </c:pt>
                <c:pt idx="445">
                  <c:v>0.16563272576509069</c:v>
                </c:pt>
                <c:pt idx="446">
                  <c:v>0.16547917018564873</c:v>
                </c:pt>
                <c:pt idx="447">
                  <c:v>0.16535632572209513</c:v>
                </c:pt>
                <c:pt idx="448">
                  <c:v>0.16521812570059735</c:v>
                </c:pt>
                <c:pt idx="449">
                  <c:v>0.1650492145632112</c:v>
                </c:pt>
                <c:pt idx="450">
                  <c:v>0.16493404787862964</c:v>
                </c:pt>
                <c:pt idx="451">
                  <c:v>0.1647497811832993</c:v>
                </c:pt>
                <c:pt idx="452">
                  <c:v>0.16464997005666204</c:v>
                </c:pt>
                <c:pt idx="453">
                  <c:v>0.16445802558235956</c:v>
                </c:pt>
                <c:pt idx="454">
                  <c:v>0.16429679222394544</c:v>
                </c:pt>
                <c:pt idx="455">
                  <c:v>0.16398200328608936</c:v>
                </c:pt>
                <c:pt idx="456">
                  <c:v>0.16378238103281484</c:v>
                </c:pt>
                <c:pt idx="457">
                  <c:v>0.16362882545337287</c:v>
                </c:pt>
                <c:pt idx="458">
                  <c:v>0.16348294765290294</c:v>
                </c:pt>
                <c:pt idx="459">
                  <c:v>0.16329868095757261</c:v>
                </c:pt>
                <c:pt idx="460">
                  <c:v>0.1631911920519632</c:v>
                </c:pt>
                <c:pt idx="461">
                  <c:v>0.16307602536738175</c:v>
                </c:pt>
                <c:pt idx="462">
                  <c:v>0.16291479200896763</c:v>
                </c:pt>
                <c:pt idx="463">
                  <c:v>0.16274588087158148</c:v>
                </c:pt>
                <c:pt idx="464">
                  <c:v>0.16260000307111155</c:v>
                </c:pt>
                <c:pt idx="465">
                  <c:v>0.16244644749166959</c:v>
                </c:pt>
                <c:pt idx="466">
                  <c:v>0.16226218079633925</c:v>
                </c:pt>
                <c:pt idx="467">
                  <c:v>0.16211630299586932</c:v>
                </c:pt>
                <c:pt idx="468">
                  <c:v>0.1619704251953995</c:v>
                </c:pt>
                <c:pt idx="469">
                  <c:v>0.1617938362790412</c:v>
                </c:pt>
                <c:pt idx="470">
                  <c:v>0.16164028069959924</c:v>
                </c:pt>
                <c:pt idx="471">
                  <c:v>0.16147136956221309</c:v>
                </c:pt>
                <c:pt idx="472">
                  <c:v>0.1613331695407153</c:v>
                </c:pt>
                <c:pt idx="473">
                  <c:v>0.16120264729818956</c:v>
                </c:pt>
                <c:pt idx="474">
                  <c:v>0.16103373616080341</c:v>
                </c:pt>
                <c:pt idx="475">
                  <c:v>0.16082643612855674</c:v>
                </c:pt>
                <c:pt idx="476">
                  <c:v>0.16047325829584014</c:v>
                </c:pt>
                <c:pt idx="477">
                  <c:v>0.16038880272714706</c:v>
                </c:pt>
                <c:pt idx="478">
                  <c:v>0.16030434715845399</c:v>
                </c:pt>
                <c:pt idx="479">
                  <c:v>0.16016614713695621</c:v>
                </c:pt>
                <c:pt idx="480">
                  <c:v>0.15992813598882116</c:v>
                </c:pt>
                <c:pt idx="481">
                  <c:v>0.15972851373554653</c:v>
                </c:pt>
                <c:pt idx="482">
                  <c:v>0.1595979914930209</c:v>
                </c:pt>
                <c:pt idx="483">
                  <c:v>0.15942908035563474</c:v>
                </c:pt>
                <c:pt idx="484">
                  <c:v>0.15933694700796952</c:v>
                </c:pt>
                <c:pt idx="485">
                  <c:v>0.159137324754695</c:v>
                </c:pt>
                <c:pt idx="486">
                  <c:v>0.15899912473319722</c:v>
                </c:pt>
                <c:pt idx="487">
                  <c:v>0.15885324693272729</c:v>
                </c:pt>
                <c:pt idx="488">
                  <c:v>0.1587841469219784</c:v>
                </c:pt>
                <c:pt idx="489">
                  <c:v>0.15858452466870387</c:v>
                </c:pt>
                <c:pt idx="490">
                  <c:v>0.15851542465795498</c:v>
                </c:pt>
                <c:pt idx="491">
                  <c:v>0.15829276906776413</c:v>
                </c:pt>
                <c:pt idx="492">
                  <c:v>0.15806243569860112</c:v>
                </c:pt>
                <c:pt idx="493">
                  <c:v>0.15791655789813119</c:v>
                </c:pt>
                <c:pt idx="494">
                  <c:v>0.15776300231868923</c:v>
                </c:pt>
                <c:pt idx="495">
                  <c:v>0.15767086897102411</c:v>
                </c:pt>
                <c:pt idx="496">
                  <c:v>0.15752499117055418</c:v>
                </c:pt>
                <c:pt idx="497">
                  <c:v>0.15737911337008426</c:v>
                </c:pt>
                <c:pt idx="498">
                  <c:v>0.15721788001167025</c:v>
                </c:pt>
                <c:pt idx="499">
                  <c:v>0.15695683552661888</c:v>
                </c:pt>
                <c:pt idx="500">
                  <c:v>0.15670346882053965</c:v>
                </c:pt>
                <c:pt idx="501">
                  <c:v>0.15657294657801391</c:v>
                </c:pt>
                <c:pt idx="502">
                  <c:v>0.15645777989343246</c:v>
                </c:pt>
                <c:pt idx="503">
                  <c:v>0.15635029098782305</c:v>
                </c:pt>
                <c:pt idx="504">
                  <c:v>0.1562351243032416</c:v>
                </c:pt>
                <c:pt idx="505">
                  <c:v>0.15608924650277167</c:v>
                </c:pt>
                <c:pt idx="506">
                  <c:v>0.15588962424949715</c:v>
                </c:pt>
                <c:pt idx="507">
                  <c:v>0.15578213534388774</c:v>
                </c:pt>
                <c:pt idx="508">
                  <c:v>0.15550573530089218</c:v>
                </c:pt>
                <c:pt idx="509">
                  <c:v>0.15535217972145021</c:v>
                </c:pt>
                <c:pt idx="510">
                  <c:v>0.15529075748967336</c:v>
                </c:pt>
                <c:pt idx="511">
                  <c:v>0.15515255746817558</c:v>
                </c:pt>
                <c:pt idx="512">
                  <c:v>0.15504506856256617</c:v>
                </c:pt>
                <c:pt idx="513">
                  <c:v>0.15492222409901268</c:v>
                </c:pt>
                <c:pt idx="514">
                  <c:v>0.15469956850882172</c:v>
                </c:pt>
                <c:pt idx="515">
                  <c:v>0.15461511294012864</c:v>
                </c:pt>
                <c:pt idx="516">
                  <c:v>0.15453065737143556</c:v>
                </c:pt>
                <c:pt idx="517">
                  <c:v>0.15440781290788197</c:v>
                </c:pt>
                <c:pt idx="518">
                  <c:v>0.15429264622330052</c:v>
                </c:pt>
                <c:pt idx="519">
                  <c:v>0.15413909064385856</c:v>
                </c:pt>
                <c:pt idx="520">
                  <c:v>0.15400089062236078</c:v>
                </c:pt>
                <c:pt idx="521">
                  <c:v>0.15388572393777933</c:v>
                </c:pt>
                <c:pt idx="522">
                  <c:v>0.15373216835833725</c:v>
                </c:pt>
                <c:pt idx="523">
                  <c:v>0.15352486832609058</c:v>
                </c:pt>
                <c:pt idx="524">
                  <c:v>0.15346344609431384</c:v>
                </c:pt>
                <c:pt idx="525">
                  <c:v>0.15320240160926246</c:v>
                </c:pt>
                <c:pt idx="526">
                  <c:v>0.15301813491393212</c:v>
                </c:pt>
                <c:pt idx="527">
                  <c:v>0.15286457933449016</c:v>
                </c:pt>
                <c:pt idx="528">
                  <c:v>0.15273405709196441</c:v>
                </c:pt>
                <c:pt idx="529">
                  <c:v>0.15240391259616415</c:v>
                </c:pt>
                <c:pt idx="530">
                  <c:v>0.15228106813261055</c:v>
                </c:pt>
                <c:pt idx="531">
                  <c:v>0.15213519033214074</c:v>
                </c:pt>
                <c:pt idx="532">
                  <c:v>0.15198163475269877</c:v>
                </c:pt>
                <c:pt idx="533">
                  <c:v>0.15189717918400569</c:v>
                </c:pt>
                <c:pt idx="534">
                  <c:v>0.15169755693073106</c:v>
                </c:pt>
                <c:pt idx="535">
                  <c:v>0.15157471246717746</c:v>
                </c:pt>
                <c:pt idx="536">
                  <c:v>0.15145186800362387</c:v>
                </c:pt>
                <c:pt idx="537">
                  <c:v>0.15130599020315405</c:v>
                </c:pt>
                <c:pt idx="538">
                  <c:v>0.15112940128679575</c:v>
                </c:pt>
                <c:pt idx="539">
                  <c:v>0.15100655682324216</c:v>
                </c:pt>
                <c:pt idx="540">
                  <c:v>0.15086067902277234</c:v>
                </c:pt>
                <c:pt idx="541">
                  <c:v>0.15077622345407915</c:v>
                </c:pt>
                <c:pt idx="542">
                  <c:v>0.15061499009566515</c:v>
                </c:pt>
                <c:pt idx="543">
                  <c:v>0.15040001228444633</c:v>
                </c:pt>
                <c:pt idx="544">
                  <c:v>0.15033091227369744</c:v>
                </c:pt>
                <c:pt idx="545">
                  <c:v>0.15025413448397651</c:v>
                </c:pt>
                <c:pt idx="546">
                  <c:v>0.15010825668350658</c:v>
                </c:pt>
                <c:pt idx="547">
                  <c:v>0.14999308999892513</c:v>
                </c:pt>
                <c:pt idx="548">
                  <c:v>0.14973204551387376</c:v>
                </c:pt>
                <c:pt idx="549">
                  <c:v>0.14959384549237598</c:v>
                </c:pt>
                <c:pt idx="550">
                  <c:v>0.14946332324985023</c:v>
                </c:pt>
                <c:pt idx="551">
                  <c:v>0.14928673433349204</c:v>
                </c:pt>
                <c:pt idx="552">
                  <c:v>0.14917156764891049</c:v>
                </c:pt>
                <c:pt idx="553">
                  <c:v>0.14898730095358015</c:v>
                </c:pt>
                <c:pt idx="554">
                  <c:v>0.14885677871105452</c:v>
                </c:pt>
                <c:pt idx="555">
                  <c:v>0.14877232314236133</c:v>
                </c:pt>
                <c:pt idx="556">
                  <c:v>0.14861108978394733</c:v>
                </c:pt>
                <c:pt idx="557">
                  <c:v>0.14851127865731006</c:v>
                </c:pt>
                <c:pt idx="558">
                  <c:v>0.14838843419375647</c:v>
                </c:pt>
                <c:pt idx="559">
                  <c:v>0.1482886230671191</c:v>
                </c:pt>
                <c:pt idx="560">
                  <c:v>0.14811203415076091</c:v>
                </c:pt>
                <c:pt idx="561">
                  <c:v>0.14799686746617935</c:v>
                </c:pt>
                <c:pt idx="562">
                  <c:v>0.14790473411851424</c:v>
                </c:pt>
                <c:pt idx="563">
                  <c:v>0.14783563410776535</c:v>
                </c:pt>
                <c:pt idx="564">
                  <c:v>0.14765904519140705</c:v>
                </c:pt>
                <c:pt idx="565">
                  <c:v>0.14760530073860234</c:v>
                </c:pt>
                <c:pt idx="566">
                  <c:v>0.14748245627504875</c:v>
                </c:pt>
                <c:pt idx="567">
                  <c:v>0.14739032292738352</c:v>
                </c:pt>
                <c:pt idx="568">
                  <c:v>0.14727515624280207</c:v>
                </c:pt>
                <c:pt idx="569">
                  <c:v>0.14718302289513685</c:v>
                </c:pt>
                <c:pt idx="570">
                  <c:v>0.1470678562105554</c:v>
                </c:pt>
                <c:pt idx="571">
                  <c:v>0.14695268952597396</c:v>
                </c:pt>
                <c:pt idx="572">
                  <c:v>0.14684520062036455</c:v>
                </c:pt>
                <c:pt idx="573">
                  <c:v>0.14670700059886677</c:v>
                </c:pt>
                <c:pt idx="574">
                  <c:v>0.14659951169325736</c:v>
                </c:pt>
                <c:pt idx="575">
                  <c:v>0.14649970056662009</c:v>
                </c:pt>
                <c:pt idx="576">
                  <c:v>0.14635382276615017</c:v>
                </c:pt>
                <c:pt idx="577">
                  <c:v>0.14624633386054087</c:v>
                </c:pt>
                <c:pt idx="578">
                  <c:v>0.14613884495493146</c:v>
                </c:pt>
                <c:pt idx="579">
                  <c:v>0.14604671160726623</c:v>
                </c:pt>
                <c:pt idx="580">
                  <c:v>0.14593922270165682</c:v>
                </c:pt>
                <c:pt idx="581">
                  <c:v>0.14577031156427067</c:v>
                </c:pt>
                <c:pt idx="582">
                  <c:v>0.14567050043763341</c:v>
                </c:pt>
                <c:pt idx="583">
                  <c:v>0.14554765597407981</c:v>
                </c:pt>
                <c:pt idx="584">
                  <c:v>0.14547855596333092</c:v>
                </c:pt>
                <c:pt idx="585">
                  <c:v>0.14542481151052622</c:v>
                </c:pt>
                <c:pt idx="586">
                  <c:v>0.14523286703622373</c:v>
                </c:pt>
                <c:pt idx="587">
                  <c:v>0.14514841146753066</c:v>
                </c:pt>
                <c:pt idx="588">
                  <c:v>0.1450486003408934</c:v>
                </c:pt>
                <c:pt idx="589">
                  <c:v>0.14496414477220032</c:v>
                </c:pt>
                <c:pt idx="590">
                  <c:v>0.14468006695023261</c:v>
                </c:pt>
                <c:pt idx="591">
                  <c:v>0.1444650891390139</c:v>
                </c:pt>
                <c:pt idx="592">
                  <c:v>0.14441902246518123</c:v>
                </c:pt>
                <c:pt idx="593">
                  <c:v>0.14385854460021807</c:v>
                </c:pt>
                <c:pt idx="594">
                  <c:v>0.14376641125255285</c:v>
                </c:pt>
                <c:pt idx="595">
                  <c:v>0.1436512445679714</c:v>
                </c:pt>
                <c:pt idx="596">
                  <c:v>0.14352072232544566</c:v>
                </c:pt>
                <c:pt idx="597">
                  <c:v>0.14345930009366892</c:v>
                </c:pt>
                <c:pt idx="598">
                  <c:v>0.14334413340908747</c:v>
                </c:pt>
                <c:pt idx="599">
                  <c:v>0.14325200006142225</c:v>
                </c:pt>
                <c:pt idx="600">
                  <c:v>0.14319057782964539</c:v>
                </c:pt>
                <c:pt idx="601">
                  <c:v>0.14310612226095232</c:v>
                </c:pt>
                <c:pt idx="602">
                  <c:v>0.14302934447123139</c:v>
                </c:pt>
                <c:pt idx="603">
                  <c:v>0.14297560001842669</c:v>
                </c:pt>
                <c:pt idx="604">
                  <c:v>0.14284507777590094</c:v>
                </c:pt>
                <c:pt idx="605">
                  <c:v>0.14274526664926368</c:v>
                </c:pt>
                <c:pt idx="606">
                  <c:v>0.14266848885954275</c:v>
                </c:pt>
                <c:pt idx="607">
                  <c:v>0.14258403329084968</c:v>
                </c:pt>
                <c:pt idx="608">
                  <c:v>0.14249189994318445</c:v>
                </c:pt>
                <c:pt idx="609">
                  <c:v>0.14245351104832393</c:v>
                </c:pt>
                <c:pt idx="610">
                  <c:v>0.14240744437449138</c:v>
                </c:pt>
                <c:pt idx="611">
                  <c:v>0.14231531102682615</c:v>
                </c:pt>
                <c:pt idx="612">
                  <c:v>0.14224621101607726</c:v>
                </c:pt>
                <c:pt idx="613">
                  <c:v>0.14221549990018889</c:v>
                </c:pt>
                <c:pt idx="614">
                  <c:v>0.14211568877355163</c:v>
                </c:pt>
                <c:pt idx="615">
                  <c:v>0.14202355542588641</c:v>
                </c:pt>
                <c:pt idx="616">
                  <c:v>0.14194677763616537</c:v>
                </c:pt>
                <c:pt idx="617">
                  <c:v>0.14183928873055607</c:v>
                </c:pt>
                <c:pt idx="618">
                  <c:v>0.14175483316186288</c:v>
                </c:pt>
                <c:pt idx="619">
                  <c:v>0.14172412204597451</c:v>
                </c:pt>
                <c:pt idx="620">
                  <c:v>0.14162431091933725</c:v>
                </c:pt>
                <c:pt idx="621">
                  <c:v>0.14155521090858836</c:v>
                </c:pt>
                <c:pt idx="622">
                  <c:v>0.14142468866606273</c:v>
                </c:pt>
                <c:pt idx="623">
                  <c:v>0.14128648864456494</c:v>
                </c:pt>
                <c:pt idx="624">
                  <c:v>0.14124809974970443</c:v>
                </c:pt>
                <c:pt idx="625">
                  <c:v>0.14120203307587176</c:v>
                </c:pt>
                <c:pt idx="626">
                  <c:v>0.1411559664020392</c:v>
                </c:pt>
                <c:pt idx="627">
                  <c:v>0.14108686639129031</c:v>
                </c:pt>
                <c:pt idx="628">
                  <c:v>0.14091795525390416</c:v>
                </c:pt>
                <c:pt idx="629">
                  <c:v>0.14086421080109945</c:v>
                </c:pt>
                <c:pt idx="630">
                  <c:v>0.14075672189549004</c:v>
                </c:pt>
                <c:pt idx="631">
                  <c:v>0.1406952996637133</c:v>
                </c:pt>
                <c:pt idx="632">
                  <c:v>0.14054942186324337</c:v>
                </c:pt>
                <c:pt idx="633">
                  <c:v>0.14048799963146663</c:v>
                </c:pt>
                <c:pt idx="634">
                  <c:v>0.14044193295763396</c:v>
                </c:pt>
                <c:pt idx="635">
                  <c:v>0.1403421218309967</c:v>
                </c:pt>
                <c:pt idx="636">
                  <c:v>0.14030373293613618</c:v>
                </c:pt>
                <c:pt idx="637">
                  <c:v>0.14022695514641526</c:v>
                </c:pt>
                <c:pt idx="638">
                  <c:v>0.14013482179875003</c:v>
                </c:pt>
                <c:pt idx="639">
                  <c:v>0.1400580440090291</c:v>
                </c:pt>
                <c:pt idx="640">
                  <c:v>0.13998894399828021</c:v>
                </c:pt>
                <c:pt idx="641">
                  <c:v>0.13991984398753132</c:v>
                </c:pt>
                <c:pt idx="642">
                  <c:v>0.13983538841883825</c:v>
                </c:pt>
                <c:pt idx="643">
                  <c:v>0.13975093285014506</c:v>
                </c:pt>
                <c:pt idx="644">
                  <c:v>0.1397048661763125</c:v>
                </c:pt>
                <c:pt idx="645">
                  <c:v>0.1396511217235078</c:v>
                </c:pt>
                <c:pt idx="646">
                  <c:v>0.13962041060761943</c:v>
                </c:pt>
                <c:pt idx="647">
                  <c:v>0.13948221058612165</c:v>
                </c:pt>
                <c:pt idx="648">
                  <c:v>0.1394745328071495</c:v>
                </c:pt>
                <c:pt idx="649">
                  <c:v>0.13938239945948439</c:v>
                </c:pt>
                <c:pt idx="650">
                  <c:v>0.13932097722770753</c:v>
                </c:pt>
                <c:pt idx="651">
                  <c:v>0.1392441994379866</c:v>
                </c:pt>
                <c:pt idx="652">
                  <c:v>0.13916742164826557</c:v>
                </c:pt>
                <c:pt idx="653">
                  <c:v>0.13902922162676778</c:v>
                </c:pt>
                <c:pt idx="654">
                  <c:v>0.13899851051087941</c:v>
                </c:pt>
                <c:pt idx="655">
                  <c:v>0.13882192159452111</c:v>
                </c:pt>
                <c:pt idx="656">
                  <c:v>0.13874514380480019</c:v>
                </c:pt>
                <c:pt idx="657">
                  <c:v>0.13866836601507915</c:v>
                </c:pt>
                <c:pt idx="658">
                  <c:v>0.1385531993304977</c:v>
                </c:pt>
                <c:pt idx="659">
                  <c:v>0.13841499930899992</c:v>
                </c:pt>
                <c:pt idx="660">
                  <c:v>0.13830751040339051</c:v>
                </c:pt>
                <c:pt idx="661">
                  <c:v>0.13805414369731128</c:v>
                </c:pt>
                <c:pt idx="662">
                  <c:v>0.13799272146553443</c:v>
                </c:pt>
                <c:pt idx="663">
                  <c:v>0.13787755478095298</c:v>
                </c:pt>
                <c:pt idx="664">
                  <c:v>0.13781613254917613</c:v>
                </c:pt>
                <c:pt idx="665">
                  <c:v>0.13774703253842724</c:v>
                </c:pt>
                <c:pt idx="666">
                  <c:v>0.13704067687299415</c:v>
                </c:pt>
                <c:pt idx="667">
                  <c:v>0.13691015463046852</c:v>
                </c:pt>
                <c:pt idx="668">
                  <c:v>0.13682569906177544</c:v>
                </c:pt>
                <c:pt idx="669">
                  <c:v>0.13672588793513807</c:v>
                </c:pt>
                <c:pt idx="670">
                  <c:v>0.13667214348233347</c:v>
                </c:pt>
                <c:pt idx="671">
                  <c:v>0.13661839902952877</c:v>
                </c:pt>
                <c:pt idx="672">
                  <c:v>0.13655697679775192</c:v>
                </c:pt>
                <c:pt idx="673">
                  <c:v>0.13645716567111466</c:v>
                </c:pt>
                <c:pt idx="674">
                  <c:v>0.13640342121830995</c:v>
                </c:pt>
                <c:pt idx="675">
                  <c:v>0.1362882545337285</c:v>
                </c:pt>
                <c:pt idx="676">
                  <c:v>0.13621915452297961</c:v>
                </c:pt>
                <c:pt idx="677">
                  <c:v>0.13609631005942602</c:v>
                </c:pt>
                <c:pt idx="678">
                  <c:v>0.13599649893278876</c:v>
                </c:pt>
                <c:pt idx="679">
                  <c:v>0.1359350767010119</c:v>
                </c:pt>
                <c:pt idx="680">
                  <c:v>0.13581991001643046</c:v>
                </c:pt>
                <c:pt idx="681">
                  <c:v>0.13572009888979319</c:v>
                </c:pt>
                <c:pt idx="682">
                  <c:v>0.13566635443698849</c:v>
                </c:pt>
                <c:pt idx="683">
                  <c:v>0.13552047663651856</c:v>
                </c:pt>
                <c:pt idx="684">
                  <c:v>0.13542834328885345</c:v>
                </c:pt>
                <c:pt idx="685">
                  <c:v>0.13535156549913241</c:v>
                </c:pt>
                <c:pt idx="686">
                  <c:v>0.135244076593523</c:v>
                </c:pt>
                <c:pt idx="687">
                  <c:v>0.13503677656127633</c:v>
                </c:pt>
                <c:pt idx="688">
                  <c:v>0.13495232099258325</c:v>
                </c:pt>
                <c:pt idx="689">
                  <c:v>0.1349062543187507</c:v>
                </c:pt>
                <c:pt idx="690">
                  <c:v>0.13484483208697384</c:v>
                </c:pt>
                <c:pt idx="691">
                  <c:v>0.13476805429725291</c:v>
                </c:pt>
                <c:pt idx="692">
                  <c:v>0.13463753205472717</c:v>
                </c:pt>
                <c:pt idx="693">
                  <c:v>0.1345530764860341</c:v>
                </c:pt>
                <c:pt idx="694">
                  <c:v>0.13451468759117358</c:v>
                </c:pt>
                <c:pt idx="695">
                  <c:v>0.13442255424350846</c:v>
                </c:pt>
                <c:pt idx="696">
                  <c:v>0.13435345423275957</c:v>
                </c:pt>
                <c:pt idx="697">
                  <c:v>0.13429203200098272</c:v>
                </c:pt>
                <c:pt idx="698">
                  <c:v>0.13422293199023383</c:v>
                </c:pt>
                <c:pt idx="699">
                  <c:v>0.13413079864256872</c:v>
                </c:pt>
                <c:pt idx="700">
                  <c:v>0.13408473196873605</c:v>
                </c:pt>
                <c:pt idx="701">
                  <c:v>0.13399259862107094</c:v>
                </c:pt>
                <c:pt idx="702">
                  <c:v>0.13390814305237786</c:v>
                </c:pt>
                <c:pt idx="703">
                  <c:v>0.13385439859957315</c:v>
                </c:pt>
                <c:pt idx="704">
                  <c:v>0.13375458747293578</c:v>
                </c:pt>
                <c:pt idx="705">
                  <c:v>0.13366245412527067</c:v>
                </c:pt>
                <c:pt idx="706">
                  <c:v>0.13354728744068911</c:v>
                </c:pt>
                <c:pt idx="707">
                  <c:v>0.13350122076685655</c:v>
                </c:pt>
                <c:pt idx="708">
                  <c:v>0.13339373186124714</c:v>
                </c:pt>
                <c:pt idx="709">
                  <c:v>0.13334766518741459</c:v>
                </c:pt>
                <c:pt idx="710">
                  <c:v>0.13318643182900047</c:v>
                </c:pt>
                <c:pt idx="711">
                  <c:v>0.13313268737619577</c:v>
                </c:pt>
                <c:pt idx="712">
                  <c:v>0.13304055402853066</c:v>
                </c:pt>
                <c:pt idx="713">
                  <c:v>0.13293306512292125</c:v>
                </c:pt>
                <c:pt idx="714">
                  <c:v>0.1328716428911445</c:v>
                </c:pt>
                <c:pt idx="715">
                  <c:v>0.13271808731170243</c:v>
                </c:pt>
                <c:pt idx="716">
                  <c:v>0.13265666507992568</c:v>
                </c:pt>
                <c:pt idx="717">
                  <c:v>0.13258756506917679</c:v>
                </c:pt>
                <c:pt idx="718">
                  <c:v>0.13249543172151157</c:v>
                </c:pt>
                <c:pt idx="719">
                  <c:v>0.13244936504767901</c:v>
                </c:pt>
                <c:pt idx="720">
                  <c:v>0.13240329837384646</c:v>
                </c:pt>
                <c:pt idx="721">
                  <c:v>0.13233419836309757</c:v>
                </c:pt>
                <c:pt idx="722">
                  <c:v>0.13231116502618123</c:v>
                </c:pt>
                <c:pt idx="723">
                  <c:v>0.13223438723646019</c:v>
                </c:pt>
                <c:pt idx="724">
                  <c:v>0.1321652872257113</c:v>
                </c:pt>
                <c:pt idx="725">
                  <c:v>0.13208850943599038</c:v>
                </c:pt>
                <c:pt idx="726">
                  <c:v>0.13203476498318567</c:v>
                </c:pt>
                <c:pt idx="727">
                  <c:v>0.13195798719346463</c:v>
                </c:pt>
                <c:pt idx="728">
                  <c:v>0.13188888718271574</c:v>
                </c:pt>
                <c:pt idx="729">
                  <c:v>0.13181210939299481</c:v>
                </c:pt>
                <c:pt idx="730">
                  <c:v>0.13171997604532959</c:v>
                </c:pt>
                <c:pt idx="731">
                  <c:v>0.13168926492944122</c:v>
                </c:pt>
                <c:pt idx="732">
                  <c:v>0.13161248713972018</c:v>
                </c:pt>
                <c:pt idx="733">
                  <c:v>0.13154338712897129</c:v>
                </c:pt>
                <c:pt idx="734">
                  <c:v>0.13148964267616658</c:v>
                </c:pt>
                <c:pt idx="735">
                  <c:v>0.13144357600233403</c:v>
                </c:pt>
                <c:pt idx="736">
                  <c:v>0.13138983154952932</c:v>
                </c:pt>
                <c:pt idx="737">
                  <c:v>0.1313667982126131</c:v>
                </c:pt>
                <c:pt idx="738">
                  <c:v>0.13129002042289206</c:v>
                </c:pt>
                <c:pt idx="739">
                  <c:v>0.13123627597008736</c:v>
                </c:pt>
                <c:pt idx="740">
                  <c:v>0.13115182040139428</c:v>
                </c:pt>
                <c:pt idx="741">
                  <c:v>0.13109039816961754</c:v>
                </c:pt>
                <c:pt idx="742">
                  <c:v>0.1310136203798965</c:v>
                </c:pt>
                <c:pt idx="743">
                  <c:v>0.13095219814811976</c:v>
                </c:pt>
                <c:pt idx="744">
                  <c:v>0.13088309813737087</c:v>
                </c:pt>
                <c:pt idx="745">
                  <c:v>0.13084470924251035</c:v>
                </c:pt>
                <c:pt idx="746">
                  <c:v>0.13077560923176146</c:v>
                </c:pt>
                <c:pt idx="747">
                  <c:v>0.1306604425471799</c:v>
                </c:pt>
                <c:pt idx="748">
                  <c:v>0.13040707584110067</c:v>
                </c:pt>
                <c:pt idx="749">
                  <c:v>0.13033797583035178</c:v>
                </c:pt>
                <c:pt idx="750">
                  <c:v>0.13028423137754708</c:v>
                </c:pt>
                <c:pt idx="751">
                  <c:v>0.13023816470371452</c:v>
                </c:pt>
                <c:pt idx="752">
                  <c:v>0.13016138691399348</c:v>
                </c:pt>
                <c:pt idx="753">
                  <c:v>0.13012299801913307</c:v>
                </c:pt>
                <c:pt idx="754">
                  <c:v>0.13003086467146785</c:v>
                </c:pt>
                <c:pt idx="755">
                  <c:v>0.12993105354483059</c:v>
                </c:pt>
                <c:pt idx="756">
                  <c:v>0.12986963131305373</c:v>
                </c:pt>
                <c:pt idx="757">
                  <c:v>0.12981588686024903</c:v>
                </c:pt>
                <c:pt idx="758">
                  <c:v>0.12976214240744433</c:v>
                </c:pt>
                <c:pt idx="759">
                  <c:v>0.1296853646177234</c:v>
                </c:pt>
                <c:pt idx="760">
                  <c:v>0.12960090904903032</c:v>
                </c:pt>
                <c:pt idx="761">
                  <c:v>0.12957019793314195</c:v>
                </c:pt>
                <c:pt idx="762">
                  <c:v>0.12947806458547673</c:v>
                </c:pt>
                <c:pt idx="763">
                  <c:v>0.12941664235369987</c:v>
                </c:pt>
                <c:pt idx="764">
                  <c:v>0.12937057567986732</c:v>
                </c:pt>
                <c:pt idx="765">
                  <c:v>0.12930147566911843</c:v>
                </c:pt>
                <c:pt idx="766">
                  <c:v>0.1292093423214532</c:v>
                </c:pt>
                <c:pt idx="767">
                  <c:v>0.12916327564762065</c:v>
                </c:pt>
                <c:pt idx="768">
                  <c:v>0.12914024231070431</c:v>
                </c:pt>
                <c:pt idx="769">
                  <c:v>0.12905578674201124</c:v>
                </c:pt>
                <c:pt idx="770">
                  <c:v>0.12900972006817868</c:v>
                </c:pt>
                <c:pt idx="771">
                  <c:v>0.1289252644994856</c:v>
                </c:pt>
                <c:pt idx="772">
                  <c:v>0.12883313115182038</c:v>
                </c:pt>
                <c:pt idx="773">
                  <c:v>0.12877938669901567</c:v>
                </c:pt>
                <c:pt idx="774">
                  <c:v>0.12871028668826678</c:v>
                </c:pt>
                <c:pt idx="775">
                  <c:v>0.12866422001443423</c:v>
                </c:pt>
                <c:pt idx="776">
                  <c:v>0.12861047556162952</c:v>
                </c:pt>
                <c:pt idx="777">
                  <c:v>0.12855673110882482</c:v>
                </c:pt>
                <c:pt idx="778">
                  <c:v>0.12848763109807593</c:v>
                </c:pt>
                <c:pt idx="779">
                  <c:v>0.1284645977611597</c:v>
                </c:pt>
                <c:pt idx="780">
                  <c:v>0.12844156442424337</c:v>
                </c:pt>
                <c:pt idx="781">
                  <c:v>0.12840317552938285</c:v>
                </c:pt>
                <c:pt idx="782">
                  <c:v>0.12837246441349448</c:v>
                </c:pt>
                <c:pt idx="783">
                  <c:v>0.12831871996068978</c:v>
                </c:pt>
                <c:pt idx="784">
                  <c:v>0.12826497550788507</c:v>
                </c:pt>
                <c:pt idx="785">
                  <c:v>0.12822658661302455</c:v>
                </c:pt>
                <c:pt idx="786">
                  <c:v>0.12818051993919199</c:v>
                </c:pt>
                <c:pt idx="787">
                  <c:v>0.12811909770741525</c:v>
                </c:pt>
                <c:pt idx="788">
                  <c:v>0.12810374214947096</c:v>
                </c:pt>
                <c:pt idx="789">
                  <c:v>0.12803464213872207</c:v>
                </c:pt>
                <c:pt idx="790">
                  <c:v>0.12795786434900114</c:v>
                </c:pt>
                <c:pt idx="791">
                  <c:v>0.12791947545414062</c:v>
                </c:pt>
                <c:pt idx="792">
                  <c:v>0.1278810865592801</c:v>
                </c:pt>
                <c:pt idx="793">
                  <c:v>0.12781966432750336</c:v>
                </c:pt>
                <c:pt idx="794">
                  <c:v>0.12778895321161499</c:v>
                </c:pt>
                <c:pt idx="795">
                  <c:v>0.12776591987469865</c:v>
                </c:pt>
                <c:pt idx="796">
                  <c:v>0.12772753097983813</c:v>
                </c:pt>
                <c:pt idx="797">
                  <c:v>0.12768146430600558</c:v>
                </c:pt>
                <c:pt idx="798">
                  <c:v>0.12763539763217302</c:v>
                </c:pt>
                <c:pt idx="799">
                  <c:v>0.1275970087373125</c:v>
                </c:pt>
                <c:pt idx="800">
                  <c:v>0.12755861984245198</c:v>
                </c:pt>
                <c:pt idx="801">
                  <c:v>0.12750487538964728</c:v>
                </c:pt>
                <c:pt idx="802">
                  <c:v>0.12745113093684257</c:v>
                </c:pt>
                <c:pt idx="803">
                  <c:v>0.12741274204198205</c:v>
                </c:pt>
                <c:pt idx="804">
                  <c:v>0.12733596425226112</c:v>
                </c:pt>
                <c:pt idx="805">
                  <c:v>0.12728989757842846</c:v>
                </c:pt>
                <c:pt idx="806">
                  <c:v>0.12726686424151223</c:v>
                </c:pt>
                <c:pt idx="807">
                  <c:v>0.12723615312562386</c:v>
                </c:pt>
                <c:pt idx="808">
                  <c:v>0.12715937533590282</c:v>
                </c:pt>
                <c:pt idx="809">
                  <c:v>0.12709795310412608</c:v>
                </c:pt>
                <c:pt idx="810">
                  <c:v>0.12699046419851667</c:v>
                </c:pt>
                <c:pt idx="811">
                  <c:v>0.12691368640879563</c:v>
                </c:pt>
                <c:pt idx="812">
                  <c:v>0.12688297529290726</c:v>
                </c:pt>
                <c:pt idx="813">
                  <c:v>0.12678316416627</c:v>
                </c:pt>
                <c:pt idx="814">
                  <c:v>0.12673709749243733</c:v>
                </c:pt>
                <c:pt idx="815">
                  <c:v>0.12671406415552111</c:v>
                </c:pt>
                <c:pt idx="816">
                  <c:v>0.12669870859757693</c:v>
                </c:pt>
                <c:pt idx="817">
                  <c:v>0.12666031970271641</c:v>
                </c:pt>
                <c:pt idx="818">
                  <c:v>0.12659889747093955</c:v>
                </c:pt>
                <c:pt idx="819">
                  <c:v>0.12654515301813496</c:v>
                </c:pt>
                <c:pt idx="820">
                  <c:v>0.12651444190224648</c:v>
                </c:pt>
                <c:pt idx="821">
                  <c:v>0.12643766411252555</c:v>
                </c:pt>
                <c:pt idx="822">
                  <c:v>0.12640695299663718</c:v>
                </c:pt>
                <c:pt idx="823">
                  <c:v>0.12636088632280451</c:v>
                </c:pt>
                <c:pt idx="824">
                  <c:v>0.12616894184850203</c:v>
                </c:pt>
                <c:pt idx="825">
                  <c:v>0.12607680850083691</c:v>
                </c:pt>
                <c:pt idx="826">
                  <c:v>0.12603074182700424</c:v>
                </c:pt>
                <c:pt idx="827">
                  <c:v>0.12596164181625535</c:v>
                </c:pt>
                <c:pt idx="828">
                  <c:v>0.12593093070036698</c:v>
                </c:pt>
                <c:pt idx="829">
                  <c:v>0.12590789736345065</c:v>
                </c:pt>
                <c:pt idx="830">
                  <c:v>0.12584647513167391</c:v>
                </c:pt>
                <c:pt idx="831">
                  <c:v>0.1257927306788692</c:v>
                </c:pt>
                <c:pt idx="832">
                  <c:v>0.1257389862260645</c:v>
                </c:pt>
                <c:pt idx="833">
                  <c:v>0.12567756399428776</c:v>
                </c:pt>
                <c:pt idx="834">
                  <c:v>0.1256161417625109</c:v>
                </c:pt>
                <c:pt idx="835">
                  <c:v>0.12558543064662253</c:v>
                </c:pt>
                <c:pt idx="836">
                  <c:v>0.12551633063587364</c:v>
                </c:pt>
                <c:pt idx="837">
                  <c:v>0.12549329729895731</c:v>
                </c:pt>
                <c:pt idx="838">
                  <c:v>0.1254549084040969</c:v>
                </c:pt>
                <c:pt idx="839">
                  <c:v>0.12540884173026423</c:v>
                </c:pt>
                <c:pt idx="840">
                  <c:v>0.12535509727745953</c:v>
                </c:pt>
                <c:pt idx="841">
                  <c:v>0.1252783194877386</c:v>
                </c:pt>
                <c:pt idx="842">
                  <c:v>0.12520921947698971</c:v>
                </c:pt>
                <c:pt idx="843">
                  <c:v>0.12517083058212919</c:v>
                </c:pt>
                <c:pt idx="844">
                  <c:v>0.12512476390829663</c:v>
                </c:pt>
                <c:pt idx="845">
                  <c:v>0.12507869723446396</c:v>
                </c:pt>
                <c:pt idx="846">
                  <c:v>0.12499424166577089</c:v>
                </c:pt>
                <c:pt idx="847">
                  <c:v>0.12493281943399415</c:v>
                </c:pt>
                <c:pt idx="848">
                  <c:v>0.12488675276016159</c:v>
                </c:pt>
                <c:pt idx="849">
                  <c:v>0.12484836386530107</c:v>
                </c:pt>
                <c:pt idx="850">
                  <c:v>0.1248022971914684</c:v>
                </c:pt>
                <c:pt idx="851">
                  <c:v>0.12474087495969166</c:v>
                </c:pt>
                <c:pt idx="852">
                  <c:v>0.12468713050688696</c:v>
                </c:pt>
                <c:pt idx="853">
                  <c:v>0.1246410638330544</c:v>
                </c:pt>
                <c:pt idx="854">
                  <c:v>0.12449518603258447</c:v>
                </c:pt>
                <c:pt idx="855">
                  <c:v>0.1244644749166961</c:v>
                </c:pt>
                <c:pt idx="856">
                  <c:v>0.12439537490594721</c:v>
                </c:pt>
                <c:pt idx="857">
                  <c:v>0.1242878860003378</c:v>
                </c:pt>
                <c:pt idx="858">
                  <c:v>0.12422646376856106</c:v>
                </c:pt>
                <c:pt idx="859">
                  <c:v>0.12417271931575635</c:v>
                </c:pt>
                <c:pt idx="860">
                  <c:v>0.12408826374706328</c:v>
                </c:pt>
                <c:pt idx="861">
                  <c:v>0.12403451929425857</c:v>
                </c:pt>
                <c:pt idx="862">
                  <c:v>0.12399613039939805</c:v>
                </c:pt>
                <c:pt idx="863">
                  <c:v>0.12380418592509557</c:v>
                </c:pt>
                <c:pt idx="864">
                  <c:v>0.1237734748092072</c:v>
                </c:pt>
                <c:pt idx="865">
                  <c:v>0.12367366368256993</c:v>
                </c:pt>
                <c:pt idx="866">
                  <c:v>0.12363527478770941</c:v>
                </c:pt>
                <c:pt idx="867">
                  <c:v>0.12358153033490471</c:v>
                </c:pt>
                <c:pt idx="868">
                  <c:v>0.12353546366107215</c:v>
                </c:pt>
                <c:pt idx="869">
                  <c:v>0.1234740414292953</c:v>
                </c:pt>
                <c:pt idx="870">
                  <c:v>0.12345100809237908</c:v>
                </c:pt>
                <c:pt idx="871">
                  <c:v>0.12338190808163019</c:v>
                </c:pt>
                <c:pt idx="872">
                  <c:v>0.1233128080708813</c:v>
                </c:pt>
                <c:pt idx="873">
                  <c:v>0.12325906361807659</c:v>
                </c:pt>
                <c:pt idx="874">
                  <c:v>0.12320531916527189</c:v>
                </c:pt>
                <c:pt idx="875">
                  <c:v>0.12319764138629974</c:v>
                </c:pt>
                <c:pt idx="876">
                  <c:v>0.123136219154523</c:v>
                </c:pt>
                <c:pt idx="877">
                  <c:v>0.12310550803863463</c:v>
                </c:pt>
                <c:pt idx="878">
                  <c:v>0.12305944136480196</c:v>
                </c:pt>
                <c:pt idx="879">
                  <c:v>0.12298266357508103</c:v>
                </c:pt>
                <c:pt idx="880">
                  <c:v>0.12295195245919266</c:v>
                </c:pt>
                <c:pt idx="881">
                  <c:v>0.12292124134330418</c:v>
                </c:pt>
                <c:pt idx="882">
                  <c:v>0.12286749689049947</c:v>
                </c:pt>
                <c:pt idx="883">
                  <c:v>0.1227830413218064</c:v>
                </c:pt>
                <c:pt idx="884">
                  <c:v>0.12272161909002965</c:v>
                </c:pt>
                <c:pt idx="885">
                  <c:v>0.12263716352133658</c:v>
                </c:pt>
                <c:pt idx="886">
                  <c:v>0.12253735239469921</c:v>
                </c:pt>
                <c:pt idx="887">
                  <c:v>0.12246825238395032</c:v>
                </c:pt>
                <c:pt idx="888">
                  <c:v>0.12241450793114572</c:v>
                </c:pt>
                <c:pt idx="889">
                  <c:v>0.12233773014142468</c:v>
                </c:pt>
                <c:pt idx="890">
                  <c:v>0.12226863013067579</c:v>
                </c:pt>
                <c:pt idx="891">
                  <c:v>0.12220720789889905</c:v>
                </c:pt>
                <c:pt idx="892">
                  <c:v>0.1221457856671222</c:v>
                </c:pt>
                <c:pt idx="893">
                  <c:v>0.12207668565637331</c:v>
                </c:pt>
                <c:pt idx="894">
                  <c:v>0.12203829676151279</c:v>
                </c:pt>
                <c:pt idx="895">
                  <c:v>0.12194616341384767</c:v>
                </c:pt>
                <c:pt idx="896">
                  <c:v>0.12190009674001501</c:v>
                </c:pt>
                <c:pt idx="897">
                  <c:v>0.12180028561337775</c:v>
                </c:pt>
                <c:pt idx="898">
                  <c:v>0.12171583004468467</c:v>
                </c:pt>
                <c:pt idx="899">
                  <c:v>0.12163905225496363</c:v>
                </c:pt>
                <c:pt idx="900">
                  <c:v>0.1215622744652427</c:v>
                </c:pt>
                <c:pt idx="901">
                  <c:v>0.12144710778066126</c:v>
                </c:pt>
                <c:pt idx="902">
                  <c:v>0.12139336332785655</c:v>
                </c:pt>
                <c:pt idx="903">
                  <c:v>0.12123980774841459</c:v>
                </c:pt>
                <c:pt idx="904">
                  <c:v>0.12113999662177721</c:v>
                </c:pt>
                <c:pt idx="905">
                  <c:v>0.1211016077269168</c:v>
                </c:pt>
                <c:pt idx="906">
                  <c:v>0.12098644104233525</c:v>
                </c:pt>
                <c:pt idx="907">
                  <c:v>0.12093269658953054</c:v>
                </c:pt>
                <c:pt idx="908">
                  <c:v>0.12087895213672584</c:v>
                </c:pt>
                <c:pt idx="909">
                  <c:v>0.12078681878906072</c:v>
                </c:pt>
                <c:pt idx="910">
                  <c:v>0.12067165210447917</c:v>
                </c:pt>
                <c:pt idx="911">
                  <c:v>0.12059487431475824</c:v>
                </c:pt>
                <c:pt idx="912">
                  <c:v>0.12052577430400935</c:v>
                </c:pt>
                <c:pt idx="913">
                  <c:v>0.12027240759793012</c:v>
                </c:pt>
                <c:pt idx="914">
                  <c:v>0.12021866314512542</c:v>
                </c:pt>
                <c:pt idx="915">
                  <c:v>0.12011885201848804</c:v>
                </c:pt>
                <c:pt idx="916">
                  <c:v>0.12004207422876711</c:v>
                </c:pt>
                <c:pt idx="917">
                  <c:v>0.11998065199699026</c:v>
                </c:pt>
                <c:pt idx="918">
                  <c:v>0.11985780753343678</c:v>
                </c:pt>
                <c:pt idx="919">
                  <c:v>0.11976567418577155</c:v>
                </c:pt>
                <c:pt idx="920">
                  <c:v>0.1197042519539947</c:v>
                </c:pt>
                <c:pt idx="921">
                  <c:v>0.11962747416427377</c:v>
                </c:pt>
                <c:pt idx="922">
                  <c:v>0.11955837415352488</c:v>
                </c:pt>
                <c:pt idx="923">
                  <c:v>0.11946624080585966</c:v>
                </c:pt>
                <c:pt idx="924">
                  <c:v>0.1194201741320271</c:v>
                </c:pt>
                <c:pt idx="925">
                  <c:v>0.1193664296792224</c:v>
                </c:pt>
                <c:pt idx="926">
                  <c:v>0.11932804078436188</c:v>
                </c:pt>
                <c:pt idx="927">
                  <c:v>0.11925894077361299</c:v>
                </c:pt>
                <c:pt idx="928">
                  <c:v>0.11916680742594787</c:v>
                </c:pt>
                <c:pt idx="929">
                  <c:v>0.11909002963622684</c:v>
                </c:pt>
                <c:pt idx="930">
                  <c:v>0.11902860740445009</c:v>
                </c:pt>
                <c:pt idx="931">
                  <c:v>0.11898254073061743</c:v>
                </c:pt>
                <c:pt idx="932">
                  <c:v>0.11889808516192435</c:v>
                </c:pt>
                <c:pt idx="933">
                  <c:v>0.11885201848809179</c:v>
                </c:pt>
                <c:pt idx="934">
                  <c:v>0.11875220736145453</c:v>
                </c:pt>
                <c:pt idx="935">
                  <c:v>0.11870614068762186</c:v>
                </c:pt>
                <c:pt idx="936">
                  <c:v>0.11866775179276134</c:v>
                </c:pt>
                <c:pt idx="937">
                  <c:v>0.11859097400304042</c:v>
                </c:pt>
                <c:pt idx="938">
                  <c:v>0.11854490732920786</c:v>
                </c:pt>
                <c:pt idx="939">
                  <c:v>0.11849116287640316</c:v>
                </c:pt>
                <c:pt idx="940">
                  <c:v>0.11840670730771008</c:v>
                </c:pt>
                <c:pt idx="941">
                  <c:v>0.11832225173901689</c:v>
                </c:pt>
                <c:pt idx="942">
                  <c:v>0.11826082950724015</c:v>
                </c:pt>
                <c:pt idx="943">
                  <c:v>0.11821476283340759</c:v>
                </c:pt>
                <c:pt idx="944">
                  <c:v>0.11815334060163074</c:v>
                </c:pt>
                <c:pt idx="945">
                  <c:v>0.11806120725396563</c:v>
                </c:pt>
                <c:pt idx="946">
                  <c:v>0.11799978502218877</c:v>
                </c:pt>
                <c:pt idx="947">
                  <c:v>0.11790765167452355</c:v>
                </c:pt>
                <c:pt idx="948">
                  <c:v>0.11783087388480262</c:v>
                </c:pt>
                <c:pt idx="949">
                  <c:v>0.11780784054788629</c:v>
                </c:pt>
                <c:pt idx="950">
                  <c:v>0.11776177387405373</c:v>
                </c:pt>
                <c:pt idx="951">
                  <c:v>0.11773106275816536</c:v>
                </c:pt>
                <c:pt idx="952">
                  <c:v>0.11769267386330484</c:v>
                </c:pt>
                <c:pt idx="953">
                  <c:v>0.11765428496844432</c:v>
                </c:pt>
                <c:pt idx="954">
                  <c:v>0.11760054051563962</c:v>
                </c:pt>
                <c:pt idx="955">
                  <c:v>0.11748537383105817</c:v>
                </c:pt>
                <c:pt idx="956">
                  <c:v>0.1174546627151698</c:v>
                </c:pt>
                <c:pt idx="957">
                  <c:v>0.11736252936750458</c:v>
                </c:pt>
                <c:pt idx="958">
                  <c:v>0.11730878491469987</c:v>
                </c:pt>
                <c:pt idx="959">
                  <c:v>0.11724736268292313</c:v>
                </c:pt>
                <c:pt idx="960">
                  <c:v>0.11720129600909046</c:v>
                </c:pt>
                <c:pt idx="961">
                  <c:v>0.11717826267217424</c:v>
                </c:pt>
                <c:pt idx="962">
                  <c:v>0.1171552293352579</c:v>
                </c:pt>
                <c:pt idx="963">
                  <c:v>0.11709380710348105</c:v>
                </c:pt>
                <c:pt idx="964">
                  <c:v>0.11706309598759268</c:v>
                </c:pt>
                <c:pt idx="965">
                  <c:v>0.11703238487170431</c:v>
                </c:pt>
                <c:pt idx="966">
                  <c:v>0.11702470709273216</c:v>
                </c:pt>
                <c:pt idx="967">
                  <c:v>0.11696328486095542</c:v>
                </c:pt>
                <c:pt idx="968">
                  <c:v>0.11689418485020653</c:v>
                </c:pt>
                <c:pt idx="969">
                  <c:v>0.11682508483945764</c:v>
                </c:pt>
                <c:pt idx="970">
                  <c:v>0.1167636626076809</c:v>
                </c:pt>
                <c:pt idx="971">
                  <c:v>0.11670991815487619</c:v>
                </c:pt>
                <c:pt idx="972">
                  <c:v>0.11661010702823882</c:v>
                </c:pt>
                <c:pt idx="973">
                  <c:v>0.1165870736913226</c:v>
                </c:pt>
                <c:pt idx="974">
                  <c:v>0.11654868479646208</c:v>
                </c:pt>
                <c:pt idx="975">
                  <c:v>0.11651797368057371</c:v>
                </c:pt>
                <c:pt idx="976">
                  <c:v>0.11642584033290848</c:v>
                </c:pt>
                <c:pt idx="977">
                  <c:v>0.11638745143804796</c:v>
                </c:pt>
                <c:pt idx="978">
                  <c:v>0.11631835142729907</c:v>
                </c:pt>
                <c:pt idx="979">
                  <c:v>0.11548147351934035</c:v>
                </c:pt>
                <c:pt idx="980">
                  <c:v>0.11543540684550768</c:v>
                </c:pt>
                <c:pt idx="981">
                  <c:v>0.11536630683475879</c:v>
                </c:pt>
                <c:pt idx="982">
                  <c:v>0.11533559571887042</c:v>
                </c:pt>
                <c:pt idx="983">
                  <c:v>0.11524346237120531</c:v>
                </c:pt>
                <c:pt idx="984">
                  <c:v>0.11520507347634479</c:v>
                </c:pt>
                <c:pt idx="985">
                  <c:v>0.1151359734655959</c:v>
                </c:pt>
                <c:pt idx="986">
                  <c:v>0.11512061790765171</c:v>
                </c:pt>
                <c:pt idx="987">
                  <c:v>0.11507455123381904</c:v>
                </c:pt>
                <c:pt idx="988">
                  <c:v>0.11504384011793067</c:v>
                </c:pt>
                <c:pt idx="989">
                  <c:v>0.11499777344409812</c:v>
                </c:pt>
                <c:pt idx="990">
                  <c:v>0.11496706232820975</c:v>
                </c:pt>
                <c:pt idx="991">
                  <c:v>0.11492099565437708</c:v>
                </c:pt>
                <c:pt idx="992">
                  <c:v>0.11487492898054452</c:v>
                </c:pt>
                <c:pt idx="993">
                  <c:v>0.11485189564362819</c:v>
                </c:pt>
                <c:pt idx="994">
                  <c:v>0.11481350674876767</c:v>
                </c:pt>
                <c:pt idx="995">
                  <c:v>0.11479815119082348</c:v>
                </c:pt>
                <c:pt idx="996">
                  <c:v>0.11473672895904674</c:v>
                </c:pt>
                <c:pt idx="997">
                  <c:v>0.11468298450624204</c:v>
                </c:pt>
                <c:pt idx="998">
                  <c:v>0.11462156227446529</c:v>
                </c:pt>
                <c:pt idx="999">
                  <c:v>0.11454478448474426</c:v>
                </c:pt>
                <c:pt idx="1000">
                  <c:v>0.11451407336885588</c:v>
                </c:pt>
                <c:pt idx="1001">
                  <c:v>0.11442194002119066</c:v>
                </c:pt>
                <c:pt idx="1002">
                  <c:v>0.11438355112633014</c:v>
                </c:pt>
                <c:pt idx="1003">
                  <c:v>0.11432980667352544</c:v>
                </c:pt>
                <c:pt idx="1004">
                  <c:v>0.11426838444174869</c:v>
                </c:pt>
                <c:pt idx="1005">
                  <c:v>0.11419160665202766</c:v>
                </c:pt>
                <c:pt idx="1006">
                  <c:v>0.11413018442025091</c:v>
                </c:pt>
                <c:pt idx="1007">
                  <c:v>0.11409947330436254</c:v>
                </c:pt>
                <c:pt idx="1008">
                  <c:v>0.11406108440950202</c:v>
                </c:pt>
                <c:pt idx="1009">
                  <c:v>0.11404572885155784</c:v>
                </c:pt>
                <c:pt idx="1010">
                  <c:v>0.11398430661978098</c:v>
                </c:pt>
                <c:pt idx="1011">
                  <c:v>0.11390752883006006</c:v>
                </c:pt>
                <c:pt idx="1012">
                  <c:v>0.11383842881931117</c:v>
                </c:pt>
                <c:pt idx="1013">
                  <c:v>0.11376165102959013</c:v>
                </c:pt>
                <c:pt idx="1014">
                  <c:v>0.11370790657678542</c:v>
                </c:pt>
                <c:pt idx="1015">
                  <c:v>0.11366951768192501</c:v>
                </c:pt>
                <c:pt idx="1016">
                  <c:v>0.11363880656603653</c:v>
                </c:pt>
                <c:pt idx="1017">
                  <c:v>0.11357738433425979</c:v>
                </c:pt>
                <c:pt idx="1018">
                  <c:v>0.1135082843235109</c:v>
                </c:pt>
                <c:pt idx="1019">
                  <c:v>0.11346989542865038</c:v>
                </c:pt>
                <c:pt idx="1020">
                  <c:v>0.1133854398599573</c:v>
                </c:pt>
                <c:pt idx="1021">
                  <c:v>0.11332401762818056</c:v>
                </c:pt>
                <c:pt idx="1022">
                  <c:v>0.11330866207023638</c:v>
                </c:pt>
                <c:pt idx="1023">
                  <c:v>0.11327027317537586</c:v>
                </c:pt>
                <c:pt idx="1024">
                  <c:v>0.11322420650154319</c:v>
                </c:pt>
                <c:pt idx="1025">
                  <c:v>0.11317813982771063</c:v>
                </c:pt>
                <c:pt idx="1026">
                  <c:v>0.11307832870107337</c:v>
                </c:pt>
                <c:pt idx="1027">
                  <c:v>0.11303226202724082</c:v>
                </c:pt>
                <c:pt idx="1028">
                  <c:v>0.11301690646929652</c:v>
                </c:pt>
                <c:pt idx="1029">
                  <c:v>0.11297851757443611</c:v>
                </c:pt>
                <c:pt idx="1030">
                  <c:v>0.11287870644779874</c:v>
                </c:pt>
                <c:pt idx="1031">
                  <c:v>0.11284799533191037</c:v>
                </c:pt>
                <c:pt idx="1032">
                  <c:v>0.11279425087910566</c:v>
                </c:pt>
                <c:pt idx="1033">
                  <c:v>0.11273282864732892</c:v>
                </c:pt>
                <c:pt idx="1034">
                  <c:v>8.2336501696789188E-2</c:v>
                </c:pt>
                <c:pt idx="1035">
                  <c:v>0.11270211753144055</c:v>
                </c:pt>
                <c:pt idx="1036">
                  <c:v>0.11266372863658003</c:v>
                </c:pt>
                <c:pt idx="1037">
                  <c:v>0.11258695084685899</c:v>
                </c:pt>
                <c:pt idx="1038">
                  <c:v>0.11249481749919388</c:v>
                </c:pt>
                <c:pt idx="1039">
                  <c:v>0.11244107304638917</c:v>
                </c:pt>
                <c:pt idx="1040">
                  <c:v>0.11239500637255651</c:v>
                </c:pt>
                <c:pt idx="1041">
                  <c:v>0.1123566174776961</c:v>
                </c:pt>
                <c:pt idx="1042">
                  <c:v>0.11230287302489139</c:v>
                </c:pt>
                <c:pt idx="1043">
                  <c:v>0.11227983968797506</c:v>
                </c:pt>
                <c:pt idx="1044">
                  <c:v>0.11224145079311454</c:v>
                </c:pt>
                <c:pt idx="1045">
                  <c:v>0.11220306189825402</c:v>
                </c:pt>
                <c:pt idx="1046">
                  <c:v>0.11212628410853309</c:v>
                </c:pt>
                <c:pt idx="1047">
                  <c:v>0.11206486187675624</c:v>
                </c:pt>
                <c:pt idx="1048">
                  <c:v>0.11188827296039805</c:v>
                </c:pt>
                <c:pt idx="1049">
                  <c:v>0.11178846183376068</c:v>
                </c:pt>
                <c:pt idx="1050">
                  <c:v>0.11175007293890027</c:v>
                </c:pt>
                <c:pt idx="1051">
                  <c:v>0.11169632848609556</c:v>
                </c:pt>
                <c:pt idx="1052">
                  <c:v>0.1116502618122629</c:v>
                </c:pt>
                <c:pt idx="1053">
                  <c:v>0.11158883958048615</c:v>
                </c:pt>
                <c:pt idx="1054">
                  <c:v>0.11152741734870941</c:v>
                </c:pt>
                <c:pt idx="1055">
                  <c:v>0.11148902845384889</c:v>
                </c:pt>
                <c:pt idx="1056">
                  <c:v>0.11134315065337896</c:v>
                </c:pt>
                <c:pt idx="1057">
                  <c:v>0.11129708397954641</c:v>
                </c:pt>
                <c:pt idx="1058">
                  <c:v>0.11128172842160222</c:v>
                </c:pt>
                <c:pt idx="1059">
                  <c:v>0.11122798396879752</c:v>
                </c:pt>
                <c:pt idx="1060">
                  <c:v>0.11116656173702066</c:v>
                </c:pt>
                <c:pt idx="1061">
                  <c:v>0.11108978394729974</c:v>
                </c:pt>
                <c:pt idx="1062">
                  <c:v>0.11105907283141137</c:v>
                </c:pt>
                <c:pt idx="1063">
                  <c:v>0.11102068393655085</c:v>
                </c:pt>
                <c:pt idx="1064">
                  <c:v>0.11093622836785777</c:v>
                </c:pt>
                <c:pt idx="1065">
                  <c:v>0.11089783947299725</c:v>
                </c:pt>
                <c:pt idx="1066">
                  <c:v>0.11085945057813673</c:v>
                </c:pt>
                <c:pt idx="1067">
                  <c:v>0.11079802834635999</c:v>
                </c:pt>
                <c:pt idx="1068">
                  <c:v>0.11073660611458314</c:v>
                </c:pt>
                <c:pt idx="1069">
                  <c:v>0.11068286166177843</c:v>
                </c:pt>
                <c:pt idx="1070">
                  <c:v>0.11054466164028065</c:v>
                </c:pt>
                <c:pt idx="1071">
                  <c:v>0.11049091718747606</c:v>
                </c:pt>
                <c:pt idx="1072">
                  <c:v>0.1104294949556992</c:v>
                </c:pt>
                <c:pt idx="1073">
                  <c:v>0.10907820585660977</c:v>
                </c:pt>
                <c:pt idx="1074">
                  <c:v>0.10901678362483302</c:v>
                </c:pt>
                <c:pt idx="1075">
                  <c:v>0.10899375028791669</c:v>
                </c:pt>
                <c:pt idx="1076">
                  <c:v>0.10897071695100047</c:v>
                </c:pt>
                <c:pt idx="1077">
                  <c:v>0.10893232805613995</c:v>
                </c:pt>
                <c:pt idx="1078">
                  <c:v>0.10887858360333524</c:v>
                </c:pt>
                <c:pt idx="1079">
                  <c:v>0.10883251692950269</c:v>
                </c:pt>
                <c:pt idx="1080">
                  <c:v>0.10870967246594909</c:v>
                </c:pt>
                <c:pt idx="1081">
                  <c:v>0.10867128357108857</c:v>
                </c:pt>
                <c:pt idx="1082">
                  <c:v>0.10864825023417224</c:v>
                </c:pt>
                <c:pt idx="1083">
                  <c:v>0.10860218356033968</c:v>
                </c:pt>
                <c:pt idx="1084">
                  <c:v>0.10851005021267446</c:v>
                </c:pt>
                <c:pt idx="1085">
                  <c:v>0.10848701687575824</c:v>
                </c:pt>
                <c:pt idx="1086">
                  <c:v>0.10843327242295353</c:v>
                </c:pt>
                <c:pt idx="1087">
                  <c:v>0.10837952797014883</c:v>
                </c:pt>
                <c:pt idx="1088">
                  <c:v>0.10833346129631616</c:v>
                </c:pt>
                <c:pt idx="1089">
                  <c:v>0.10825668350659523</c:v>
                </c:pt>
                <c:pt idx="1090">
                  <c:v>0.10818758349584634</c:v>
                </c:pt>
                <c:pt idx="1091">
                  <c:v>0.10815687237995797</c:v>
                </c:pt>
                <c:pt idx="1092">
                  <c:v>0.1080570612533206</c:v>
                </c:pt>
                <c:pt idx="1093">
                  <c:v>0.10798796124257171</c:v>
                </c:pt>
                <c:pt idx="1094">
                  <c:v>0.10787279455799026</c:v>
                </c:pt>
                <c:pt idx="1095">
                  <c:v>0.10781905010518555</c:v>
                </c:pt>
                <c:pt idx="1096">
                  <c:v>0.10774995009443666</c:v>
                </c:pt>
                <c:pt idx="1097">
                  <c:v>0.1076501389677994</c:v>
                </c:pt>
                <c:pt idx="1098">
                  <c:v>0.10754265006218999</c:v>
                </c:pt>
                <c:pt idx="1099">
                  <c:v>0.10746587227246907</c:v>
                </c:pt>
                <c:pt idx="1100">
                  <c:v>0.10739677226172017</c:v>
                </c:pt>
                <c:pt idx="1101">
                  <c:v>0.10737373892480384</c:v>
                </c:pt>
                <c:pt idx="1102">
                  <c:v>0.10733535002994332</c:v>
                </c:pt>
                <c:pt idx="1103">
                  <c:v>0.10727392779816658</c:v>
                </c:pt>
                <c:pt idx="1104">
                  <c:v>0.10722786112433391</c:v>
                </c:pt>
                <c:pt idx="1105">
                  <c:v>0.10721250556638973</c:v>
                </c:pt>
                <c:pt idx="1106">
                  <c:v>0.1071357277766688</c:v>
                </c:pt>
                <c:pt idx="1107">
                  <c:v>0.10694378330236631</c:v>
                </c:pt>
                <c:pt idx="1108">
                  <c:v>0.10690539440750579</c:v>
                </c:pt>
                <c:pt idx="1109">
                  <c:v>0.1068362943967569</c:v>
                </c:pt>
                <c:pt idx="1110">
                  <c:v>0.10674416104909168</c:v>
                </c:pt>
                <c:pt idx="1111">
                  <c:v>0.10661363880656605</c:v>
                </c:pt>
                <c:pt idx="1112">
                  <c:v>0.10656757213273349</c:v>
                </c:pt>
                <c:pt idx="1113">
                  <c:v>0.10653686101684501</c:v>
                </c:pt>
                <c:pt idx="1114">
                  <c:v>0.10647543878506827</c:v>
                </c:pt>
                <c:pt idx="1115">
                  <c:v>0.10643704989020775</c:v>
                </c:pt>
                <c:pt idx="1116">
                  <c:v>0.106375627658431</c:v>
                </c:pt>
                <c:pt idx="1117">
                  <c:v>0.10636794987945886</c:v>
                </c:pt>
                <c:pt idx="1118">
                  <c:v>0.10630652764768211</c:v>
                </c:pt>
                <c:pt idx="1119">
                  <c:v>0.10600709426777022</c:v>
                </c:pt>
                <c:pt idx="1120">
                  <c:v>0.10594567203599348</c:v>
                </c:pt>
                <c:pt idx="1121">
                  <c:v>0.10591496092010499</c:v>
                </c:pt>
                <c:pt idx="1122">
                  <c:v>0.10586121646730029</c:v>
                </c:pt>
                <c:pt idx="1123">
                  <c:v>0.10582282757243988</c:v>
                </c:pt>
                <c:pt idx="1124">
                  <c:v>0.10576140534066303</c:v>
                </c:pt>
                <c:pt idx="1125">
                  <c:v>0.10573069422477466</c:v>
                </c:pt>
                <c:pt idx="1126">
                  <c:v>0.10566159421402577</c:v>
                </c:pt>
                <c:pt idx="1127">
                  <c:v>0.10561552754019321</c:v>
                </c:pt>
                <c:pt idx="1128">
                  <c:v>0.10557713864533269</c:v>
                </c:pt>
                <c:pt idx="1129">
                  <c:v>0.10553107197150013</c:v>
                </c:pt>
                <c:pt idx="1130">
                  <c:v>0.10547732751869543</c:v>
                </c:pt>
                <c:pt idx="1131">
                  <c:v>0.10543893862383491</c:v>
                </c:pt>
                <c:pt idx="1132">
                  <c:v>0.10542358306589072</c:v>
                </c:pt>
                <c:pt idx="1133">
                  <c:v>0.10532377193925346</c:v>
                </c:pt>
                <c:pt idx="1134">
                  <c:v>0.10520860525467191</c:v>
                </c:pt>
                <c:pt idx="1135">
                  <c:v>0.10514718302289516</c:v>
                </c:pt>
                <c:pt idx="1136">
                  <c:v>0.1050473718962579</c:v>
                </c:pt>
                <c:pt idx="1137">
                  <c:v>0.10500130522242523</c:v>
                </c:pt>
                <c:pt idx="1138">
                  <c:v>0.10498594966448105</c:v>
                </c:pt>
                <c:pt idx="1139">
                  <c:v>0.10494756076962053</c:v>
                </c:pt>
                <c:pt idx="1140">
                  <c:v>0.10491684965373216</c:v>
                </c:pt>
                <c:pt idx="1141">
                  <c:v>0.10489381631681582</c:v>
                </c:pt>
                <c:pt idx="1142">
                  <c:v>0.10486310520092745</c:v>
                </c:pt>
                <c:pt idx="1143">
                  <c:v>0.10483239408503908</c:v>
                </c:pt>
                <c:pt idx="1144">
                  <c:v>0.10480168296915071</c:v>
                </c:pt>
                <c:pt idx="1145">
                  <c:v>0.10477097185326234</c:v>
                </c:pt>
                <c:pt idx="1146">
                  <c:v>0.10471722740045764</c:v>
                </c:pt>
                <c:pt idx="1147">
                  <c:v>0.10470954962148549</c:v>
                </c:pt>
                <c:pt idx="1148">
                  <c:v>0.10467883850559712</c:v>
                </c:pt>
                <c:pt idx="1149">
                  <c:v>0.10466348294765293</c:v>
                </c:pt>
                <c:pt idx="1150">
                  <c:v>0.10463277183176456</c:v>
                </c:pt>
                <c:pt idx="1151">
                  <c:v>0.10452528292615515</c:v>
                </c:pt>
                <c:pt idx="1152">
                  <c:v>0.10450224958923882</c:v>
                </c:pt>
                <c:pt idx="1153">
                  <c:v>0.10439476068362941</c:v>
                </c:pt>
                <c:pt idx="1154">
                  <c:v>0.104356371788769</c:v>
                </c:pt>
                <c:pt idx="1155">
                  <c:v>0.1043410162308247</c:v>
                </c:pt>
                <c:pt idx="1156">
                  <c:v>0.10431030511493633</c:v>
                </c:pt>
                <c:pt idx="1157">
                  <c:v>0.10428727177802011</c:v>
                </c:pt>
                <c:pt idx="1158">
                  <c:v>0.10421817176727122</c:v>
                </c:pt>
                <c:pt idx="1159">
                  <c:v>0.10420281620932692</c:v>
                </c:pt>
                <c:pt idx="1160">
                  <c:v>0.10418746065138274</c:v>
                </c:pt>
                <c:pt idx="1161">
                  <c:v>0.10414907175652233</c:v>
                </c:pt>
                <c:pt idx="1162">
                  <c:v>0.10412603841960599</c:v>
                </c:pt>
                <c:pt idx="1163">
                  <c:v>0.10410300508268966</c:v>
                </c:pt>
                <c:pt idx="1164">
                  <c:v>0.10407229396680129</c:v>
                </c:pt>
                <c:pt idx="1165">
                  <c:v>0.1040569384088571</c:v>
                </c:pt>
                <c:pt idx="1166">
                  <c:v>0.10404926062988495</c:v>
                </c:pt>
                <c:pt idx="1167">
                  <c:v>0.10401087173502455</c:v>
                </c:pt>
                <c:pt idx="1168">
                  <c:v>0.1040031939560524</c:v>
                </c:pt>
                <c:pt idx="1169">
                  <c:v>0.10397248284016403</c:v>
                </c:pt>
                <c:pt idx="1170">
                  <c:v>0.10393409394530351</c:v>
                </c:pt>
                <c:pt idx="1171">
                  <c:v>0.1038803494924988</c:v>
                </c:pt>
                <c:pt idx="1172">
                  <c:v>0.10384963837661043</c:v>
                </c:pt>
                <c:pt idx="1173">
                  <c:v>0.10376518280791736</c:v>
                </c:pt>
                <c:pt idx="1174">
                  <c:v>0.10373447169202898</c:v>
                </c:pt>
                <c:pt idx="1175">
                  <c:v>0.10357323833361487</c:v>
                </c:pt>
                <c:pt idx="1176">
                  <c:v>0.10348110498594965</c:v>
                </c:pt>
                <c:pt idx="1177">
                  <c:v>0.10344271609108913</c:v>
                </c:pt>
                <c:pt idx="1178">
                  <c:v>0.1034196827541729</c:v>
                </c:pt>
                <c:pt idx="1179">
                  <c:v>0.10337361608034024</c:v>
                </c:pt>
                <c:pt idx="1180">
                  <c:v>0.10335058274342401</c:v>
                </c:pt>
                <c:pt idx="1181">
                  <c:v>0.10330451606959135</c:v>
                </c:pt>
                <c:pt idx="1182">
                  <c:v>0.10329683829061931</c:v>
                </c:pt>
                <c:pt idx="1183">
                  <c:v>0.10327380495370297</c:v>
                </c:pt>
                <c:pt idx="1184">
                  <c:v>0.1031893493850099</c:v>
                </c:pt>
                <c:pt idx="1185">
                  <c:v>0.10315863826912153</c:v>
                </c:pt>
                <c:pt idx="1186">
                  <c:v>0.10315096049014938</c:v>
                </c:pt>
                <c:pt idx="1187">
                  <c:v>0.10308186047940049</c:v>
                </c:pt>
                <c:pt idx="1188">
                  <c:v>0.10305114936351212</c:v>
                </c:pt>
                <c:pt idx="1189">
                  <c:v>0.10300508268967956</c:v>
                </c:pt>
                <c:pt idx="1190">
                  <c:v>0.10299740491070741</c:v>
                </c:pt>
                <c:pt idx="1191">
                  <c:v>0.10295133823687486</c:v>
                </c:pt>
                <c:pt idx="1192">
                  <c:v>0.10292830489995852</c:v>
                </c:pt>
                <c:pt idx="1193">
                  <c:v>0.102889916005098</c:v>
                </c:pt>
                <c:pt idx="1194">
                  <c:v>0.10285152711023759</c:v>
                </c:pt>
                <c:pt idx="1195">
                  <c:v>0.1027824270994887</c:v>
                </c:pt>
                <c:pt idx="1196">
                  <c:v>0.10274403820462819</c:v>
                </c:pt>
                <c:pt idx="1197">
                  <c:v>0.102728682646684</c:v>
                </c:pt>
                <c:pt idx="1198">
                  <c:v>0.10255977150929774</c:v>
                </c:pt>
                <c:pt idx="1199">
                  <c:v>0.10252906039340937</c:v>
                </c:pt>
                <c:pt idx="1200">
                  <c:v>0.10251370483546518</c:v>
                </c:pt>
                <c:pt idx="1201">
                  <c:v>0.10249067149854885</c:v>
                </c:pt>
                <c:pt idx="1202">
                  <c:v>0.10239086037191159</c:v>
                </c:pt>
                <c:pt idx="1203">
                  <c:v>0.10235247147705107</c:v>
                </c:pt>
                <c:pt idx="1204">
                  <c:v>0.10231408258219066</c:v>
                </c:pt>
                <c:pt idx="1205">
                  <c:v>0.10227569368733014</c:v>
                </c:pt>
                <c:pt idx="1206">
                  <c:v>0.1021989158976091</c:v>
                </c:pt>
                <c:pt idx="1207">
                  <c:v>0.10216820478172073</c:v>
                </c:pt>
                <c:pt idx="1208">
                  <c:v>0.10212981588686021</c:v>
                </c:pt>
                <c:pt idx="1209">
                  <c:v>0.10209910477097184</c:v>
                </c:pt>
                <c:pt idx="1210">
                  <c:v>0.1020760714340555</c:v>
                </c:pt>
                <c:pt idx="1211">
                  <c:v>0.10205303809713928</c:v>
                </c:pt>
                <c:pt idx="1212">
                  <c:v>0.10201464920227876</c:v>
                </c:pt>
                <c:pt idx="1213">
                  <c:v>0.10198393808639039</c:v>
                </c:pt>
                <c:pt idx="1214">
                  <c:v>0.10195322697050202</c:v>
                </c:pt>
                <c:pt idx="1215">
                  <c:v>0.10192251585461354</c:v>
                </c:pt>
                <c:pt idx="1216">
                  <c:v>0.10187644918078098</c:v>
                </c:pt>
                <c:pt idx="1217">
                  <c:v>0.10186877140180883</c:v>
                </c:pt>
                <c:pt idx="1218">
                  <c:v>0.10183038250694842</c:v>
                </c:pt>
                <c:pt idx="1219">
                  <c:v>0.10181502694900424</c:v>
                </c:pt>
                <c:pt idx="1220">
                  <c:v>0.10178431583311576</c:v>
                </c:pt>
                <c:pt idx="1221">
                  <c:v>0.10176896027517157</c:v>
                </c:pt>
                <c:pt idx="1222">
                  <c:v>0.10172289360133902</c:v>
                </c:pt>
                <c:pt idx="1223">
                  <c:v>0.1016845047064785</c:v>
                </c:pt>
                <c:pt idx="1224">
                  <c:v>0.10167682692750646</c:v>
                </c:pt>
                <c:pt idx="1225">
                  <c:v>0.10166147136956216</c:v>
                </c:pt>
                <c:pt idx="1226">
                  <c:v>0.10163076025367379</c:v>
                </c:pt>
                <c:pt idx="1227">
                  <c:v>0.10159237135881327</c:v>
                </c:pt>
                <c:pt idx="1228">
                  <c:v>0.1015616602429249</c:v>
                </c:pt>
                <c:pt idx="1229">
                  <c:v>0.10151559356909234</c:v>
                </c:pt>
                <c:pt idx="1230">
                  <c:v>0.10147720467423182</c:v>
                </c:pt>
                <c:pt idx="1231">
                  <c:v>0.10143113800039927</c:v>
                </c:pt>
                <c:pt idx="1232">
                  <c:v>0.10140810466348293</c:v>
                </c:pt>
                <c:pt idx="1233">
                  <c:v>0.10136971576862241</c:v>
                </c:pt>
                <c:pt idx="1234">
                  <c:v>0.10136203798965038</c:v>
                </c:pt>
                <c:pt idx="1235">
                  <c:v>0.10131597131581771</c:v>
                </c:pt>
                <c:pt idx="1236">
                  <c:v>0.10129293797890149</c:v>
                </c:pt>
                <c:pt idx="1237">
                  <c:v>0.10125454908404097</c:v>
                </c:pt>
                <c:pt idx="1238">
                  <c:v>0.10123919352609678</c:v>
                </c:pt>
                <c:pt idx="1239">
                  <c:v>0.10120848241020841</c:v>
                </c:pt>
                <c:pt idx="1240">
                  <c:v>0.10118544907329208</c:v>
                </c:pt>
                <c:pt idx="1241">
                  <c:v>8.4156135313176561E-2</c:v>
                </c:pt>
                <c:pt idx="1242">
                  <c:v>0.10114706017843156</c:v>
                </c:pt>
                <c:pt idx="1243">
                  <c:v>0.10113170462048737</c:v>
                </c:pt>
                <c:pt idx="1244">
                  <c:v>0.10112402684151534</c:v>
                </c:pt>
                <c:pt idx="1245">
                  <c:v>0.10111634906254319</c:v>
                </c:pt>
                <c:pt idx="1246">
                  <c:v>0.101100993504599</c:v>
                </c:pt>
                <c:pt idx="1247">
                  <c:v>0.10108563794665482</c:v>
                </c:pt>
                <c:pt idx="1248">
                  <c:v>0.10107028238871063</c:v>
                </c:pt>
                <c:pt idx="1249">
                  <c:v>0.1010472490517943</c:v>
                </c:pt>
                <c:pt idx="1250">
                  <c:v>0.10102421571487796</c:v>
                </c:pt>
                <c:pt idx="1251">
                  <c:v>0.10100886015693378</c:v>
                </c:pt>
                <c:pt idx="1252">
                  <c:v>0.10099350459898959</c:v>
                </c:pt>
                <c:pt idx="1253">
                  <c:v>0.10096279348310122</c:v>
                </c:pt>
                <c:pt idx="1254">
                  <c:v>0.1009244045882407</c:v>
                </c:pt>
                <c:pt idx="1255">
                  <c:v>0.100870660135436</c:v>
                </c:pt>
                <c:pt idx="1256">
                  <c:v>0.10084762679851977</c:v>
                </c:pt>
                <c:pt idx="1257">
                  <c:v>0.10083994901954763</c:v>
                </c:pt>
                <c:pt idx="1258">
                  <c:v>0.10080923790365925</c:v>
                </c:pt>
                <c:pt idx="1259">
                  <c:v>0.10078620456674292</c:v>
                </c:pt>
                <c:pt idx="1260">
                  <c:v>0.10077084900879874</c:v>
                </c:pt>
                <c:pt idx="1261">
                  <c:v>0.10072478233496618</c:v>
                </c:pt>
                <c:pt idx="1262">
                  <c:v>0.10068639344010566</c:v>
                </c:pt>
                <c:pt idx="1263">
                  <c:v>0.10044838229197062</c:v>
                </c:pt>
                <c:pt idx="1264">
                  <c:v>0.10042534895505428</c:v>
                </c:pt>
                <c:pt idx="1265">
                  <c:v>0.10039463783916591</c:v>
                </c:pt>
                <c:pt idx="1266">
                  <c:v>0.10037160450224958</c:v>
                </c:pt>
                <c:pt idx="1267">
                  <c:v>0.10033321560738906</c:v>
                </c:pt>
                <c:pt idx="1268">
                  <c:v>0.10031786004944487</c:v>
                </c:pt>
                <c:pt idx="1269">
                  <c:v>0.10026411559664017</c:v>
                </c:pt>
                <c:pt idx="1270">
                  <c:v>0.1002334044807518</c:v>
                </c:pt>
                <c:pt idx="1271">
                  <c:v>0.10021804892280761</c:v>
                </c:pt>
                <c:pt idx="1272">
                  <c:v>0.10020269336486343</c:v>
                </c:pt>
                <c:pt idx="1273">
                  <c:v>0.10018733780691924</c:v>
                </c:pt>
                <c:pt idx="1274">
                  <c:v>0.10017966002794709</c:v>
                </c:pt>
                <c:pt idx="1275">
                  <c:v>0.10017198224897506</c:v>
                </c:pt>
                <c:pt idx="1276">
                  <c:v>0.10014127113308657</c:v>
                </c:pt>
                <c:pt idx="1277">
                  <c:v>0.10012591557514239</c:v>
                </c:pt>
                <c:pt idx="1278">
                  <c:v>0.10009520445925402</c:v>
                </c:pt>
                <c:pt idx="1279">
                  <c:v>0.1000568155643935</c:v>
                </c:pt>
                <c:pt idx="1280">
                  <c:v>0.10004913778542146</c:v>
                </c:pt>
                <c:pt idx="1281">
                  <c:v>0.10004146000644931</c:v>
                </c:pt>
                <c:pt idx="1282">
                  <c:v>9.9995393332616755E-2</c:v>
                </c:pt>
                <c:pt idx="1283">
                  <c:v>9.998003777467257E-2</c:v>
                </c:pt>
                <c:pt idx="1284">
                  <c:v>9.9949326658784199E-2</c:v>
                </c:pt>
                <c:pt idx="1285">
                  <c:v>9.9941648879812051E-2</c:v>
                </c:pt>
                <c:pt idx="1286">
                  <c:v>9.9880226648035308E-2</c:v>
                </c:pt>
                <c:pt idx="1287">
                  <c:v>9.9857193311118975E-2</c:v>
                </c:pt>
                <c:pt idx="1288">
                  <c:v>9.9818804416258455E-2</c:v>
                </c:pt>
                <c:pt idx="1289">
                  <c:v>9.9795771079342122E-2</c:v>
                </c:pt>
                <c:pt idx="1290">
                  <c:v>9.874391536016458E-2</c:v>
                </c:pt>
                <c:pt idx="1291">
                  <c:v>9.8720882023248357E-2</c:v>
                </c:pt>
                <c:pt idx="1292">
                  <c:v>9.8713204244276209E-2</c:v>
                </c:pt>
                <c:pt idx="1293">
                  <c:v>9.8690170907359875E-2</c:v>
                </c:pt>
                <c:pt idx="1294">
                  <c:v>9.8644104233527319E-2</c:v>
                </c:pt>
                <c:pt idx="1295">
                  <c:v>9.8628748675583133E-2</c:v>
                </c:pt>
                <c:pt idx="1296">
                  <c:v>9.8613393117638948E-2</c:v>
                </c:pt>
                <c:pt idx="1297">
                  <c:v>9.8605715338666799E-2</c:v>
                </c:pt>
                <c:pt idx="1298">
                  <c:v>9.8582682001750577E-2</c:v>
                </c:pt>
                <c:pt idx="1299">
                  <c:v>9.8559648664834243E-2</c:v>
                </c:pt>
                <c:pt idx="1300">
                  <c:v>8.2275079465012335E-2</c:v>
                </c:pt>
                <c:pt idx="1301">
                  <c:v>9.8513581991001686E-2</c:v>
                </c:pt>
                <c:pt idx="1302">
                  <c:v>9.849822643305739E-2</c:v>
                </c:pt>
                <c:pt idx="1303">
                  <c:v>9.8475193096141167E-2</c:v>
                </c:pt>
                <c:pt idx="1304">
                  <c:v>9.8459837538196981E-2</c:v>
                </c:pt>
                <c:pt idx="1305">
                  <c:v>9.8444481980252796E-2</c:v>
                </c:pt>
                <c:pt idx="1306">
                  <c:v>9.8436804201280648E-2</c:v>
                </c:pt>
                <c:pt idx="1307">
                  <c:v>9.8429126422308499E-2</c:v>
                </c:pt>
                <c:pt idx="1308">
                  <c:v>9.8390737527448091E-2</c:v>
                </c:pt>
                <c:pt idx="1309">
                  <c:v>9.8375381969503906E-2</c:v>
                </c:pt>
                <c:pt idx="1310">
                  <c:v>9.8352348632587572E-2</c:v>
                </c:pt>
                <c:pt idx="1311">
                  <c:v>9.8313959737727052E-2</c:v>
                </c:pt>
                <c:pt idx="1312">
                  <c:v>9.8283248621838681E-2</c:v>
                </c:pt>
                <c:pt idx="1313">
                  <c:v>9.8229504169033977E-2</c:v>
                </c:pt>
                <c:pt idx="1314">
                  <c:v>9.8214148611089791E-2</c:v>
                </c:pt>
                <c:pt idx="1315">
                  <c:v>9.8198793053145605E-2</c:v>
                </c:pt>
                <c:pt idx="1316">
                  <c:v>9.8175759716229272E-2</c:v>
                </c:pt>
                <c:pt idx="1317">
                  <c:v>9.8152726379312938E-2</c:v>
                </c:pt>
                <c:pt idx="1318">
                  <c:v>9.8145048600340901E-2</c:v>
                </c:pt>
                <c:pt idx="1319">
                  <c:v>9.8137370821368752E-2</c:v>
                </c:pt>
                <c:pt idx="1320">
                  <c:v>9.8098981926508344E-2</c:v>
                </c:pt>
                <c:pt idx="1321">
                  <c:v>9.807594858959201E-2</c:v>
                </c:pt>
                <c:pt idx="1322">
                  <c:v>9.8052915252675676E-2</c:v>
                </c:pt>
                <c:pt idx="1323">
                  <c:v>9.8029881915759454E-2</c:v>
                </c:pt>
                <c:pt idx="1324">
                  <c:v>9.8022204136787305E-2</c:v>
                </c:pt>
                <c:pt idx="1325">
                  <c:v>9.7976137462954749E-2</c:v>
                </c:pt>
                <c:pt idx="1326">
                  <c:v>9.7968459683982601E-2</c:v>
                </c:pt>
                <c:pt idx="1327">
                  <c:v>9.7953104126038415E-2</c:v>
                </c:pt>
                <c:pt idx="1328">
                  <c:v>9.7930070789122081E-2</c:v>
                </c:pt>
                <c:pt idx="1329">
                  <c:v>9.7922393010150044E-2</c:v>
                </c:pt>
                <c:pt idx="1330">
                  <c:v>9.7914715231177896E-2</c:v>
                </c:pt>
                <c:pt idx="1331">
                  <c:v>9.789935967323371E-2</c:v>
                </c:pt>
                <c:pt idx="1332">
                  <c:v>9.7868648557345339E-2</c:v>
                </c:pt>
                <c:pt idx="1333">
                  <c:v>9.7853292999401154E-2</c:v>
                </c:pt>
                <c:pt idx="1334">
                  <c:v>9.7845615220429005E-2</c:v>
                </c:pt>
                <c:pt idx="1335">
                  <c:v>9.7837937441456968E-2</c:v>
                </c:pt>
                <c:pt idx="1336">
                  <c:v>9.7807226325568486E-2</c:v>
                </c:pt>
                <c:pt idx="1337">
                  <c:v>9.7799548546596449E-2</c:v>
                </c:pt>
                <c:pt idx="1338">
                  <c:v>9.77918707676243E-2</c:v>
                </c:pt>
                <c:pt idx="1339">
                  <c:v>9.7761159651735929E-2</c:v>
                </c:pt>
                <c:pt idx="1340">
                  <c:v>9.7753481872763892E-2</c:v>
                </c:pt>
                <c:pt idx="1341">
                  <c:v>9.7730448535847558E-2</c:v>
                </c:pt>
                <c:pt idx="1342">
                  <c:v>8.2267401686040298E-2</c:v>
                </c:pt>
                <c:pt idx="1343">
                  <c:v>8.2252046128096112E-2</c:v>
                </c:pt>
                <c:pt idx="1344">
                  <c:v>9.772277075687541E-2</c:v>
                </c:pt>
                <c:pt idx="1345">
                  <c:v>9.7715092977903373E-2</c:v>
                </c:pt>
                <c:pt idx="1346">
                  <c:v>9.7707415198931225E-2</c:v>
                </c:pt>
                <c:pt idx="1347">
                  <c:v>8.2244368349123964E-2</c:v>
                </c:pt>
                <c:pt idx="1348">
                  <c:v>9.7684381862015002E-2</c:v>
                </c:pt>
                <c:pt idx="1349">
                  <c:v>9.7669026304070705E-2</c:v>
                </c:pt>
                <c:pt idx="1350">
                  <c:v>9.7661348525098668E-2</c:v>
                </c:pt>
                <c:pt idx="1351">
                  <c:v>9.7638315188182334E-2</c:v>
                </c:pt>
                <c:pt idx="1352">
                  <c:v>9.7607604072293963E-2</c:v>
                </c:pt>
                <c:pt idx="1353">
                  <c:v>9.7576892956405592E-2</c:v>
                </c:pt>
                <c:pt idx="1354">
                  <c:v>9.7569215177433444E-2</c:v>
                </c:pt>
                <c:pt idx="1355">
                  <c:v>9.7561537398461406E-2</c:v>
                </c:pt>
                <c:pt idx="1356">
                  <c:v>9.7553859619489258E-2</c:v>
                </c:pt>
                <c:pt idx="1357">
                  <c:v>9.7546181840517221E-2</c:v>
                </c:pt>
                <c:pt idx="1358">
                  <c:v>8.222133501220763E-2</c:v>
                </c:pt>
                <c:pt idx="1359">
                  <c:v>9.7538504061545073E-2</c:v>
                </c:pt>
                <c:pt idx="1360">
                  <c:v>9.7523148503600887E-2</c:v>
                </c:pt>
                <c:pt idx="1361">
                  <c:v>9.7507792945656702E-2</c:v>
                </c:pt>
                <c:pt idx="1362">
                  <c:v>9.7500115166684553E-2</c:v>
                </c:pt>
                <c:pt idx="1363">
                  <c:v>9.7484759608740368E-2</c:v>
                </c:pt>
                <c:pt idx="1364">
                  <c:v>9.7469404050796182E-2</c:v>
                </c:pt>
                <c:pt idx="1365">
                  <c:v>8.1330712651444204E-2</c:v>
                </c:pt>
                <c:pt idx="1366">
                  <c:v>9.7461726271824034E-2</c:v>
                </c:pt>
                <c:pt idx="1367">
                  <c:v>9.7454048492851997E-2</c:v>
                </c:pt>
                <c:pt idx="1368">
                  <c:v>9.7431015155935663E-2</c:v>
                </c:pt>
                <c:pt idx="1369">
                  <c:v>9.740798181901944E-2</c:v>
                </c:pt>
                <c:pt idx="1370">
                  <c:v>9.7400304040047292E-2</c:v>
                </c:pt>
                <c:pt idx="1371">
                  <c:v>9.7361915145186773E-2</c:v>
                </c:pt>
                <c:pt idx="1372">
                  <c:v>6.6105676949771985E-2</c:v>
                </c:pt>
                <c:pt idx="1373">
                  <c:v>9.7354237366214735E-2</c:v>
                </c:pt>
                <c:pt idx="1374">
                  <c:v>9.7346559587242587E-2</c:v>
                </c:pt>
                <c:pt idx="1375">
                  <c:v>9.7331204029298402E-2</c:v>
                </c:pt>
                <c:pt idx="1376">
                  <c:v>9.7315848471354216E-2</c:v>
                </c:pt>
                <c:pt idx="1377">
                  <c:v>8.2175268338375074E-2</c:v>
                </c:pt>
                <c:pt idx="1378">
                  <c:v>9.7308170692382068E-2</c:v>
                </c:pt>
                <c:pt idx="1379">
                  <c:v>9.730049291341003E-2</c:v>
                </c:pt>
                <c:pt idx="1380">
                  <c:v>9.7269781797521659E-2</c:v>
                </c:pt>
                <c:pt idx="1381">
                  <c:v>9.7262104018549511E-2</c:v>
                </c:pt>
                <c:pt idx="1382">
                  <c:v>9.7239070681633177E-2</c:v>
                </c:pt>
                <c:pt idx="1383">
                  <c:v>9.7223715123688992E-2</c:v>
                </c:pt>
                <c:pt idx="1384">
                  <c:v>9.7200681786772769E-2</c:v>
                </c:pt>
                <c:pt idx="1385">
                  <c:v>4.146000644933423E-3</c:v>
                </c:pt>
                <c:pt idx="1386">
                  <c:v>9.716229289191225E-2</c:v>
                </c:pt>
                <c:pt idx="1387">
                  <c:v>9.7154615112940101E-2</c:v>
                </c:pt>
                <c:pt idx="1388">
                  <c:v>9.7139259554995916E-2</c:v>
                </c:pt>
                <c:pt idx="1389">
                  <c:v>9.7100870660135397E-2</c:v>
                </c:pt>
                <c:pt idx="1390">
                  <c:v>9.7077837323219174E-2</c:v>
                </c:pt>
                <c:pt idx="1391">
                  <c:v>9.7062481765274988E-2</c:v>
                </c:pt>
                <c:pt idx="1392">
                  <c:v>8.2159912780430888E-2</c:v>
                </c:pt>
                <c:pt idx="1393">
                  <c:v>9.7047126207330692E-2</c:v>
                </c:pt>
                <c:pt idx="1394">
                  <c:v>9.7039448428358654E-2</c:v>
                </c:pt>
                <c:pt idx="1395">
                  <c:v>9.7024092870414469E-2</c:v>
                </c:pt>
                <c:pt idx="1396">
                  <c:v>6.4401210017965949E-2</c:v>
                </c:pt>
                <c:pt idx="1397">
                  <c:v>9.7016415091442321E-2</c:v>
                </c:pt>
                <c:pt idx="1398">
                  <c:v>9.7001059533498135E-2</c:v>
                </c:pt>
                <c:pt idx="1399">
                  <c:v>9.6993381754526098E-2</c:v>
                </c:pt>
                <c:pt idx="1400">
                  <c:v>9.698570397555395E-2</c:v>
                </c:pt>
                <c:pt idx="1401">
                  <c:v>9.6978026196581801E-2</c:v>
                </c:pt>
                <c:pt idx="1402">
                  <c:v>9.6962670638637616E-2</c:v>
                </c:pt>
                <c:pt idx="1403">
                  <c:v>9.694731508069343E-2</c:v>
                </c:pt>
                <c:pt idx="1404">
                  <c:v>9.6931959522749245E-2</c:v>
                </c:pt>
                <c:pt idx="1405">
                  <c:v>9.6908926185832911E-2</c:v>
                </c:pt>
                <c:pt idx="1406">
                  <c:v>9.6901248406860874E-2</c:v>
                </c:pt>
                <c:pt idx="1407">
                  <c:v>9.687821506994454E-2</c:v>
                </c:pt>
                <c:pt idx="1408">
                  <c:v>9.670162615358624E-2</c:v>
                </c:pt>
                <c:pt idx="1409">
                  <c:v>9.6678592816670017E-2</c:v>
                </c:pt>
                <c:pt idx="1410">
                  <c:v>9.6670915037697869E-2</c:v>
                </c:pt>
                <c:pt idx="1411">
                  <c:v>9.6663237258725832E-2</c:v>
                </c:pt>
                <c:pt idx="1412">
                  <c:v>9.6655559479753683E-2</c:v>
                </c:pt>
                <c:pt idx="1413">
                  <c:v>9.6647881700781646E-2</c:v>
                </c:pt>
                <c:pt idx="1414">
                  <c:v>9.6640203921809498E-2</c:v>
                </c:pt>
                <c:pt idx="1415">
                  <c:v>8.2052423874821478E-2</c:v>
                </c:pt>
                <c:pt idx="1416">
                  <c:v>9.6632526142837349E-2</c:v>
                </c:pt>
                <c:pt idx="1417">
                  <c:v>9.6624848363865312E-2</c:v>
                </c:pt>
                <c:pt idx="1418">
                  <c:v>9.6617170584893164E-2</c:v>
                </c:pt>
                <c:pt idx="1419">
                  <c:v>9.6609492805921127E-2</c:v>
                </c:pt>
                <c:pt idx="1420">
                  <c:v>9.6601815026948978E-2</c:v>
                </c:pt>
                <c:pt idx="1421">
                  <c:v>9.6594137247976941E-2</c:v>
                </c:pt>
                <c:pt idx="1422">
                  <c:v>9.6586459469004793E-2</c:v>
                </c:pt>
                <c:pt idx="1423">
                  <c:v>9.6563426132088459E-2</c:v>
                </c:pt>
                <c:pt idx="1424">
                  <c:v>9.6555748353116422E-2</c:v>
                </c:pt>
                <c:pt idx="1425">
                  <c:v>9.6540392795172236E-2</c:v>
                </c:pt>
                <c:pt idx="1426">
                  <c:v>3.9463783916589001E-3</c:v>
                </c:pt>
                <c:pt idx="1427">
                  <c:v>9.6525037237228051E-2</c:v>
                </c:pt>
                <c:pt idx="1428">
                  <c:v>9.6517359458255902E-2</c:v>
                </c:pt>
                <c:pt idx="1429">
                  <c:v>8.1891190516407364E-2</c:v>
                </c:pt>
                <c:pt idx="1430">
                  <c:v>9.6509681679283865E-2</c:v>
                </c:pt>
                <c:pt idx="1431">
                  <c:v>9.6494326121339569E-2</c:v>
                </c:pt>
                <c:pt idx="1432">
                  <c:v>9.6486648342367531E-2</c:v>
                </c:pt>
                <c:pt idx="1433">
                  <c:v>9.6478970563395383E-2</c:v>
                </c:pt>
                <c:pt idx="1434">
                  <c:v>9.6463615005451198E-2</c:v>
                </c:pt>
                <c:pt idx="1435">
                  <c:v>8.1875834958463178E-2</c:v>
                </c:pt>
                <c:pt idx="1436">
                  <c:v>8.1860479400518993E-2</c:v>
                </c:pt>
                <c:pt idx="1437">
                  <c:v>9.6448259447507012E-2</c:v>
                </c:pt>
                <c:pt idx="1438">
                  <c:v>9.6440581668534975E-2</c:v>
                </c:pt>
                <c:pt idx="1439">
                  <c:v>8.1845123842574807E-2</c:v>
                </c:pt>
                <c:pt idx="1440">
                  <c:v>9.6417548331618641E-2</c:v>
                </c:pt>
                <c:pt idx="1441">
                  <c:v>8.1822090505658474E-2</c:v>
                </c:pt>
                <c:pt idx="1442">
                  <c:v>9.6409870552646493E-2</c:v>
                </c:pt>
                <c:pt idx="1443">
                  <c:v>8.1806734947714288E-2</c:v>
                </c:pt>
                <c:pt idx="1444">
                  <c:v>9.6394514994702307E-2</c:v>
                </c:pt>
                <c:pt idx="1445">
                  <c:v>8.1791379389770102E-2</c:v>
                </c:pt>
                <c:pt idx="1446">
                  <c:v>8.1783701610798065E-2</c:v>
                </c:pt>
                <c:pt idx="1447">
                  <c:v>9.638683721573027E-2</c:v>
                </c:pt>
                <c:pt idx="1448">
                  <c:v>8.1776023831825917E-2</c:v>
                </c:pt>
                <c:pt idx="1449">
                  <c:v>9.6379159436758122E-2</c:v>
                </c:pt>
                <c:pt idx="1450">
                  <c:v>9.6333092762925565E-2</c:v>
                </c:pt>
                <c:pt idx="1451">
                  <c:v>9.631773720498138E-2</c:v>
                </c:pt>
                <c:pt idx="1452">
                  <c:v>6.4063387743193645E-2</c:v>
                </c:pt>
                <c:pt idx="1453">
                  <c:v>9.6302381647037194E-2</c:v>
                </c:pt>
                <c:pt idx="1454">
                  <c:v>9.6294703868065046E-2</c:v>
                </c:pt>
                <c:pt idx="1455">
                  <c:v>8.1752990494909583E-2</c:v>
                </c:pt>
                <c:pt idx="1456">
                  <c:v>9.627934831012086E-2</c:v>
                </c:pt>
                <c:pt idx="1457">
                  <c:v>9.6271670531148712E-2</c:v>
                </c:pt>
                <c:pt idx="1458">
                  <c:v>8.172995715799336E-2</c:v>
                </c:pt>
                <c:pt idx="1459">
                  <c:v>9.6256314973204526E-2</c:v>
                </c:pt>
                <c:pt idx="1460">
                  <c:v>9.6233281636288304E-2</c:v>
                </c:pt>
                <c:pt idx="1461">
                  <c:v>9.621024829937197E-2</c:v>
                </c:pt>
                <c:pt idx="1462">
                  <c:v>9.6171859404511451E-2</c:v>
                </c:pt>
                <c:pt idx="1463">
                  <c:v>9.6164181625539413E-2</c:v>
                </c:pt>
                <c:pt idx="1464">
                  <c:v>9.6133470509650931E-2</c:v>
                </c:pt>
                <c:pt idx="1465">
                  <c:v>8.1706923821077027E-2</c:v>
                </c:pt>
                <c:pt idx="1466">
                  <c:v>8.1699246042104989E-2</c:v>
                </c:pt>
                <c:pt idx="1467">
                  <c:v>9.6125792730678894E-2</c:v>
                </c:pt>
                <c:pt idx="1468">
                  <c:v>9.6118114951706746E-2</c:v>
                </c:pt>
                <c:pt idx="1469">
                  <c:v>9.6095081614790523E-2</c:v>
                </c:pt>
                <c:pt idx="1470">
                  <c:v>9.6064370498902041E-2</c:v>
                </c:pt>
                <c:pt idx="1471">
                  <c:v>8.1622468252383951E-2</c:v>
                </c:pt>
                <c:pt idx="1472">
                  <c:v>8.130767931452787E-2</c:v>
                </c:pt>
                <c:pt idx="1473">
                  <c:v>8.1614790473411802E-2</c:v>
                </c:pt>
                <c:pt idx="1474">
                  <c:v>9.6041337161985818E-2</c:v>
                </c:pt>
                <c:pt idx="1475">
                  <c:v>9.6025981604041633E-2</c:v>
                </c:pt>
                <c:pt idx="1476">
                  <c:v>9.6010626046097336E-2</c:v>
                </c:pt>
                <c:pt idx="1477">
                  <c:v>9.6002948267125299E-2</c:v>
                </c:pt>
                <c:pt idx="1478">
                  <c:v>9.5979914930208965E-2</c:v>
                </c:pt>
                <c:pt idx="1479">
                  <c:v>8.1576401578551394E-2</c:v>
                </c:pt>
                <c:pt idx="1480">
                  <c:v>8.1568723799579246E-2</c:v>
                </c:pt>
                <c:pt idx="1481">
                  <c:v>9.5964559372264779E-2</c:v>
                </c:pt>
                <c:pt idx="1482">
                  <c:v>8.1561046020607209E-2</c:v>
                </c:pt>
                <c:pt idx="1483">
                  <c:v>9.5949203814320594E-2</c:v>
                </c:pt>
                <c:pt idx="1484">
                  <c:v>8.1538012683690875E-2</c:v>
                </c:pt>
                <c:pt idx="1485">
                  <c:v>9.5941526035348446E-2</c:v>
                </c:pt>
                <c:pt idx="1486">
                  <c:v>9.5933848256376408E-2</c:v>
                </c:pt>
                <c:pt idx="1487">
                  <c:v>9.5918492698432223E-2</c:v>
                </c:pt>
                <c:pt idx="1488">
                  <c:v>9.5910814919460075E-2</c:v>
                </c:pt>
                <c:pt idx="1489">
                  <c:v>9.5880103803571703E-2</c:v>
                </c:pt>
                <c:pt idx="1490">
                  <c:v>9.5872426024599555E-2</c:v>
                </c:pt>
                <c:pt idx="1491">
                  <c:v>9.5864748245627518E-2</c:v>
                </c:pt>
                <c:pt idx="1492">
                  <c:v>9.585707046665537E-2</c:v>
                </c:pt>
                <c:pt idx="1493">
                  <c:v>8.148426823088617E-2</c:v>
                </c:pt>
                <c:pt idx="1494">
                  <c:v>8.1476590451914022E-2</c:v>
                </c:pt>
                <c:pt idx="1495">
                  <c:v>9.5841714908711184E-2</c:v>
                </c:pt>
                <c:pt idx="1496">
                  <c:v>9.5834037129739147E-2</c:v>
                </c:pt>
                <c:pt idx="1497">
                  <c:v>8.4110068639344004E-2</c:v>
                </c:pt>
                <c:pt idx="1498">
                  <c:v>8.1438201557053613E-2</c:v>
                </c:pt>
                <c:pt idx="1499">
                  <c:v>9.5826359350766999E-2</c:v>
                </c:pt>
                <c:pt idx="1500">
                  <c:v>9.5818681571794961E-2</c:v>
                </c:pt>
                <c:pt idx="1501">
                  <c:v>9.5811003792822813E-2</c:v>
                </c:pt>
                <c:pt idx="1502">
                  <c:v>9.5803326013850665E-2</c:v>
                </c:pt>
                <c:pt idx="1503">
                  <c:v>9.5795648234878628E-2</c:v>
                </c:pt>
                <c:pt idx="1504">
                  <c:v>8.1415168220137279E-2</c:v>
                </c:pt>
                <c:pt idx="1505">
                  <c:v>9.5780292676934442E-2</c:v>
                </c:pt>
                <c:pt idx="1506">
                  <c:v>9.5764937118990257E-2</c:v>
                </c:pt>
                <c:pt idx="1507">
                  <c:v>9.5749581561046071E-2</c:v>
                </c:pt>
                <c:pt idx="1508">
                  <c:v>9.5734226003101774E-2</c:v>
                </c:pt>
                <c:pt idx="1509">
                  <c:v>9.5726548224129737E-2</c:v>
                </c:pt>
                <c:pt idx="1510">
                  <c:v>9.5718870445157589E-2</c:v>
                </c:pt>
                <c:pt idx="1511">
                  <c:v>7.0766088785836012E-2</c:v>
                </c:pt>
                <c:pt idx="1512">
                  <c:v>9.5711192666185552E-2</c:v>
                </c:pt>
                <c:pt idx="1513">
                  <c:v>8.2129201664542517E-2</c:v>
                </c:pt>
                <c:pt idx="1514">
                  <c:v>9.5703514887213403E-2</c:v>
                </c:pt>
                <c:pt idx="1515">
                  <c:v>9.5695837108241366E-2</c:v>
                </c:pt>
                <c:pt idx="1516">
                  <c:v>3.0250449150069914E-3</c:v>
                </c:pt>
                <c:pt idx="1517">
                  <c:v>9.5688159329269218E-2</c:v>
                </c:pt>
                <c:pt idx="1518">
                  <c:v>8.1399812662193094E-2</c:v>
                </c:pt>
                <c:pt idx="1519">
                  <c:v>9.5680481550297181E-2</c:v>
                </c:pt>
                <c:pt idx="1520">
                  <c:v>9.5634414876464513E-2</c:v>
                </c:pt>
                <c:pt idx="1521">
                  <c:v>9.5603703760576142E-2</c:v>
                </c:pt>
                <c:pt idx="1522">
                  <c:v>9.5572992644687771E-2</c:v>
                </c:pt>
                <c:pt idx="1523">
                  <c:v>9.5557637086743585E-2</c:v>
                </c:pt>
                <c:pt idx="1524">
                  <c:v>9.5549959307771437E-2</c:v>
                </c:pt>
                <c:pt idx="1525">
                  <c:v>9.55422815287994E-2</c:v>
                </c:pt>
                <c:pt idx="1526">
                  <c:v>9.5534603749827252E-2</c:v>
                </c:pt>
                <c:pt idx="1527">
                  <c:v>9.5519248191883066E-2</c:v>
                </c:pt>
                <c:pt idx="1528">
                  <c:v>8.4148457534204524E-2</c:v>
                </c:pt>
                <c:pt idx="1529">
                  <c:v>9.5511570412910918E-2</c:v>
                </c:pt>
                <c:pt idx="1530">
                  <c:v>9.5496214854966732E-2</c:v>
                </c:pt>
                <c:pt idx="1531">
                  <c:v>9.5488537075994695E-2</c:v>
                </c:pt>
                <c:pt idx="1532">
                  <c:v>9.5480859297022547E-2</c:v>
                </c:pt>
                <c:pt idx="1533">
                  <c:v>9.5465503739078361E-2</c:v>
                </c:pt>
                <c:pt idx="1534">
                  <c:v>9.5450148181134176E-2</c:v>
                </c:pt>
                <c:pt idx="1535">
                  <c:v>9.5442470402162027E-2</c:v>
                </c:pt>
                <c:pt idx="1536">
                  <c:v>8.1369101546304723E-2</c:v>
                </c:pt>
                <c:pt idx="1537">
                  <c:v>9.5427114844217842E-2</c:v>
                </c:pt>
                <c:pt idx="1538">
                  <c:v>9.5419437065245805E-2</c:v>
                </c:pt>
                <c:pt idx="1539">
                  <c:v>8.1361423767332575E-2</c:v>
                </c:pt>
                <c:pt idx="1540">
                  <c:v>9.5404081507301619E-2</c:v>
                </c:pt>
                <c:pt idx="1541">
                  <c:v>9.5388725949357323E-2</c:v>
                </c:pt>
                <c:pt idx="1542">
                  <c:v>9.5373370391413137E-2</c:v>
                </c:pt>
                <c:pt idx="1543">
                  <c:v>9.5358014833468951E-2</c:v>
                </c:pt>
                <c:pt idx="1544">
                  <c:v>9.5350337054496914E-2</c:v>
                </c:pt>
                <c:pt idx="1545">
                  <c:v>9.5334981496552729E-2</c:v>
                </c:pt>
                <c:pt idx="1546">
                  <c:v>9.5311948159636395E-2</c:v>
                </c:pt>
                <c:pt idx="1547">
                  <c:v>9.5296592601692209E-2</c:v>
                </c:pt>
                <c:pt idx="1548">
                  <c:v>8.1353745988360537E-2</c:v>
                </c:pt>
                <c:pt idx="1549">
                  <c:v>9.5273559264775876E-2</c:v>
                </c:pt>
                <c:pt idx="1550">
                  <c:v>9.5242848148887505E-2</c:v>
                </c:pt>
                <c:pt idx="1551">
                  <c:v>9.5212137032999133E-2</c:v>
                </c:pt>
                <c:pt idx="1552">
                  <c:v>9.5173748138138614E-2</c:v>
                </c:pt>
                <c:pt idx="1553">
                  <c:v>9.5166070359166466E-2</c:v>
                </c:pt>
                <c:pt idx="1554">
                  <c:v>9.5158392580194429E-2</c:v>
                </c:pt>
                <c:pt idx="1555">
                  <c:v>9.515071480122228E-2</c:v>
                </c:pt>
                <c:pt idx="1556">
                  <c:v>9.5120003685333909E-2</c:v>
                </c:pt>
                <c:pt idx="1557">
                  <c:v>9.5096970348417575E-2</c:v>
                </c:pt>
                <c:pt idx="1558">
                  <c:v>9.5089292569445538E-2</c:v>
                </c:pt>
                <c:pt idx="1559">
                  <c:v>9.5073937011501353E-2</c:v>
                </c:pt>
                <c:pt idx="1560">
                  <c:v>9.5066259232529204E-2</c:v>
                </c:pt>
                <c:pt idx="1561">
                  <c:v>9.5050903674585019E-2</c:v>
                </c:pt>
                <c:pt idx="1562">
                  <c:v>9.5043225895612871E-2</c:v>
                </c:pt>
                <c:pt idx="1563">
                  <c:v>8.1315357093500018E-2</c:v>
                </c:pt>
                <c:pt idx="1564">
                  <c:v>9.5027870337668685E-2</c:v>
                </c:pt>
                <c:pt idx="1565">
                  <c:v>9.5020192558696648E-2</c:v>
                </c:pt>
                <c:pt idx="1566">
                  <c:v>9.5004837000752462E-2</c:v>
                </c:pt>
                <c:pt idx="1567">
                  <c:v>9.4989481442808277E-2</c:v>
                </c:pt>
                <c:pt idx="1568">
                  <c:v>9.4981803663836128E-2</c:v>
                </c:pt>
                <c:pt idx="1569">
                  <c:v>9.4966448105891943E-2</c:v>
                </c:pt>
                <c:pt idx="1570">
                  <c:v>9.4951092547947757E-2</c:v>
                </c:pt>
                <c:pt idx="1571">
                  <c:v>9.4935736990003572E-2</c:v>
                </c:pt>
                <c:pt idx="1572">
                  <c:v>9.4928059211031424E-2</c:v>
                </c:pt>
                <c:pt idx="1573">
                  <c:v>8.4317368671590676E-2</c:v>
                </c:pt>
                <c:pt idx="1574">
                  <c:v>9.4920381432059386E-2</c:v>
                </c:pt>
                <c:pt idx="1575">
                  <c:v>9.4912703653087238E-2</c:v>
                </c:pt>
                <c:pt idx="1576">
                  <c:v>9.2133347665224186E-5</c:v>
                </c:pt>
                <c:pt idx="1577">
                  <c:v>9.4889670316170904E-2</c:v>
                </c:pt>
                <c:pt idx="1578">
                  <c:v>9.4874314758226719E-2</c:v>
                </c:pt>
                <c:pt idx="1579">
                  <c:v>8.1300001535555833E-2</c:v>
                </c:pt>
                <c:pt idx="1580">
                  <c:v>9.4858959200282533E-2</c:v>
                </c:pt>
                <c:pt idx="1581">
                  <c:v>9.4851281421310496E-2</c:v>
                </c:pt>
                <c:pt idx="1582">
                  <c:v>9.4843603642338348E-2</c:v>
                </c:pt>
                <c:pt idx="1583">
                  <c:v>8.1276968198639499E-2</c:v>
                </c:pt>
                <c:pt idx="1584">
                  <c:v>9.4835925863366199E-2</c:v>
                </c:pt>
                <c:pt idx="1585">
                  <c:v>9.4828248084394162E-2</c:v>
                </c:pt>
                <c:pt idx="1586">
                  <c:v>9.4820570305422014E-2</c:v>
                </c:pt>
                <c:pt idx="1587">
                  <c:v>9.4774503631589457E-2</c:v>
                </c:pt>
                <c:pt idx="1588">
                  <c:v>9.4766825852617309E-2</c:v>
                </c:pt>
                <c:pt idx="1589">
                  <c:v>9.4743792515701086E-2</c:v>
                </c:pt>
                <c:pt idx="1590">
                  <c:v>9.4736114736728938E-2</c:v>
                </c:pt>
                <c:pt idx="1591">
                  <c:v>9.4720759178784752E-2</c:v>
                </c:pt>
                <c:pt idx="1592">
                  <c:v>9.4705403620840567E-2</c:v>
                </c:pt>
                <c:pt idx="1593">
                  <c:v>9.4697725841868419E-2</c:v>
                </c:pt>
                <c:pt idx="1594">
                  <c:v>9.4690048062896381E-2</c:v>
                </c:pt>
                <c:pt idx="1595">
                  <c:v>9.4682370283924233E-2</c:v>
                </c:pt>
                <c:pt idx="1596">
                  <c:v>9.4674692504952196E-2</c:v>
                </c:pt>
                <c:pt idx="1597">
                  <c:v>9.4667014725980048E-2</c:v>
                </c:pt>
                <c:pt idx="1598">
                  <c:v>9.465933694700801E-2</c:v>
                </c:pt>
                <c:pt idx="1599">
                  <c:v>1.7275002687222596E-2</c:v>
                </c:pt>
                <c:pt idx="1600">
                  <c:v>9.4651659168035862E-2</c:v>
                </c:pt>
                <c:pt idx="1601">
                  <c:v>9.4620948052147491E-2</c:v>
                </c:pt>
                <c:pt idx="1602">
                  <c:v>9.4605592494203306E-2</c:v>
                </c:pt>
                <c:pt idx="1603">
                  <c:v>9.4597914715231157E-2</c:v>
                </c:pt>
                <c:pt idx="1604">
                  <c:v>9.459023693625912E-2</c:v>
                </c:pt>
                <c:pt idx="1605">
                  <c:v>9.4574881378314934E-2</c:v>
                </c:pt>
                <c:pt idx="1606">
                  <c:v>9.4559525820370638E-2</c:v>
                </c:pt>
                <c:pt idx="1607">
                  <c:v>9.4551848041398601E-2</c:v>
                </c:pt>
                <c:pt idx="1608">
                  <c:v>9.4536492483454415E-2</c:v>
                </c:pt>
                <c:pt idx="1609">
                  <c:v>9.4528814704482267E-2</c:v>
                </c:pt>
                <c:pt idx="1610">
                  <c:v>8.1230901524806942E-2</c:v>
                </c:pt>
                <c:pt idx="1611">
                  <c:v>9.452113692551023E-2</c:v>
                </c:pt>
                <c:pt idx="1612">
                  <c:v>8.126929041966735E-2</c:v>
                </c:pt>
                <c:pt idx="1613">
                  <c:v>9.448274803064971E-2</c:v>
                </c:pt>
                <c:pt idx="1614">
                  <c:v>9.4467392472705525E-2</c:v>
                </c:pt>
                <c:pt idx="1615">
                  <c:v>9.4452036914761339E-2</c:v>
                </c:pt>
                <c:pt idx="1616">
                  <c:v>9.4421325798872857E-2</c:v>
                </c:pt>
                <c:pt idx="1617">
                  <c:v>9.441364801990082E-2</c:v>
                </c:pt>
                <c:pt idx="1618">
                  <c:v>9.4405970240928672E-2</c:v>
                </c:pt>
                <c:pt idx="1619">
                  <c:v>9.4398292461956634E-2</c:v>
                </c:pt>
                <c:pt idx="1620">
                  <c:v>9.4367581346068263E-2</c:v>
                </c:pt>
                <c:pt idx="1621">
                  <c:v>9.4359903567096115E-2</c:v>
                </c:pt>
                <c:pt idx="1622">
                  <c:v>9.4352225788123967E-2</c:v>
                </c:pt>
                <c:pt idx="1623">
                  <c:v>9.4336870230179781E-2</c:v>
                </c:pt>
                <c:pt idx="1624">
                  <c:v>9.4321514672235596E-2</c:v>
                </c:pt>
                <c:pt idx="1625">
                  <c:v>9.4313836893263558E-2</c:v>
                </c:pt>
                <c:pt idx="1626">
                  <c:v>9.4290803556347225E-2</c:v>
                </c:pt>
                <c:pt idx="1627">
                  <c:v>9.4283125777375076E-2</c:v>
                </c:pt>
                <c:pt idx="1628">
                  <c:v>9.4252414661486705E-2</c:v>
                </c:pt>
                <c:pt idx="1629">
                  <c:v>9.4244736882514668E-2</c:v>
                </c:pt>
                <c:pt idx="1630">
                  <c:v>9.423705910354252E-2</c:v>
                </c:pt>
                <c:pt idx="1631">
                  <c:v>9.4214025766626186E-2</c:v>
                </c:pt>
                <c:pt idx="1632">
                  <c:v>9.4206347987654149E-2</c:v>
                </c:pt>
                <c:pt idx="1633">
                  <c:v>9.4198670208682E-2</c:v>
                </c:pt>
                <c:pt idx="1634">
                  <c:v>9.412957019793311E-2</c:v>
                </c:pt>
                <c:pt idx="1635">
                  <c:v>9.4121892418961073E-2</c:v>
                </c:pt>
                <c:pt idx="1636">
                  <c:v>8.1161801514058052E-2</c:v>
                </c:pt>
                <c:pt idx="1637">
                  <c:v>8.1154123735085903E-2</c:v>
                </c:pt>
                <c:pt idx="1638">
                  <c:v>9.4114214639988925E-2</c:v>
                </c:pt>
                <c:pt idx="1639">
                  <c:v>9.4106536861016887E-2</c:v>
                </c:pt>
                <c:pt idx="1640">
                  <c:v>9.4091181303072702E-2</c:v>
                </c:pt>
                <c:pt idx="1641">
                  <c:v>9.4083503524100554E-2</c:v>
                </c:pt>
                <c:pt idx="1642">
                  <c:v>9.4075825745128405E-2</c:v>
                </c:pt>
                <c:pt idx="1643">
                  <c:v>9.406047018718422E-2</c:v>
                </c:pt>
                <c:pt idx="1644">
                  <c:v>9.4045114629240034E-2</c:v>
                </c:pt>
                <c:pt idx="1645">
                  <c:v>9.4037436850267997E-2</c:v>
                </c:pt>
                <c:pt idx="1646">
                  <c:v>9.4029759071295849E-2</c:v>
                </c:pt>
                <c:pt idx="1647">
                  <c:v>9.4022081292323811E-2</c:v>
                </c:pt>
                <c:pt idx="1648">
                  <c:v>9.4006725734379515E-2</c:v>
                </c:pt>
                <c:pt idx="1649">
                  <c:v>9.3999047955407478E-2</c:v>
                </c:pt>
                <c:pt idx="1650">
                  <c:v>9.3945303502602773E-2</c:v>
                </c:pt>
                <c:pt idx="1651">
                  <c:v>9.3914592386714402E-2</c:v>
                </c:pt>
                <c:pt idx="1652">
                  <c:v>9.3876203491853882E-2</c:v>
                </c:pt>
                <c:pt idx="1653">
                  <c:v>9.3868525712881734E-2</c:v>
                </c:pt>
                <c:pt idx="1654">
                  <c:v>9.3860847933909697E-2</c:v>
                </c:pt>
                <c:pt idx="1655">
                  <c:v>9.3837814596993363E-2</c:v>
                </c:pt>
                <c:pt idx="1656">
                  <c:v>9.3822459039049177E-2</c:v>
                </c:pt>
                <c:pt idx="1657">
                  <c:v>3.9310228337147146E-3</c:v>
                </c:pt>
                <c:pt idx="1658">
                  <c:v>9.3807103481104992E-2</c:v>
                </c:pt>
                <c:pt idx="1659">
                  <c:v>9.3799425702132844E-2</c:v>
                </c:pt>
                <c:pt idx="1660">
                  <c:v>9.3776392365216621E-2</c:v>
                </c:pt>
                <c:pt idx="1661">
                  <c:v>8.1054312608448642E-2</c:v>
                </c:pt>
                <c:pt idx="1662">
                  <c:v>9.3761036807272435E-2</c:v>
                </c:pt>
                <c:pt idx="1663">
                  <c:v>9.3730325691383953E-2</c:v>
                </c:pt>
                <c:pt idx="1664">
                  <c:v>8.1031279271532308E-2</c:v>
                </c:pt>
                <c:pt idx="1665">
                  <c:v>9.3714970133439768E-2</c:v>
                </c:pt>
                <c:pt idx="1666">
                  <c:v>9.3699614575495582E-2</c:v>
                </c:pt>
                <c:pt idx="1667">
                  <c:v>9.3691936796523545E-2</c:v>
                </c:pt>
                <c:pt idx="1668">
                  <c:v>9.3676581238579248E-2</c:v>
                </c:pt>
                <c:pt idx="1669">
                  <c:v>9.3661225680635063E-2</c:v>
                </c:pt>
                <c:pt idx="1670">
                  <c:v>9.3653547901663026E-2</c:v>
                </c:pt>
                <c:pt idx="1671">
                  <c:v>9.363819234371884E-2</c:v>
                </c:pt>
                <c:pt idx="1672">
                  <c:v>8.1008245934616085E-2</c:v>
                </c:pt>
                <c:pt idx="1673">
                  <c:v>9.3630514564746692E-2</c:v>
                </c:pt>
                <c:pt idx="1674">
                  <c:v>9.3599803448858321E-2</c:v>
                </c:pt>
                <c:pt idx="1675">
                  <c:v>9.3576770111941987E-2</c:v>
                </c:pt>
                <c:pt idx="1676">
                  <c:v>9.356909233296995E-2</c:v>
                </c:pt>
                <c:pt idx="1677">
                  <c:v>9.3561414553997801E-2</c:v>
                </c:pt>
                <c:pt idx="1678">
                  <c:v>9.3553736775025764E-2</c:v>
                </c:pt>
                <c:pt idx="1679">
                  <c:v>9.3546058996053616E-2</c:v>
                </c:pt>
                <c:pt idx="1680">
                  <c:v>9.353070343810943E-2</c:v>
                </c:pt>
                <c:pt idx="1681">
                  <c:v>9.3515347880165245E-2</c:v>
                </c:pt>
                <c:pt idx="1682">
                  <c:v>8.0969857039755566E-2</c:v>
                </c:pt>
                <c:pt idx="1683">
                  <c:v>9.3476958985304726E-2</c:v>
                </c:pt>
                <c:pt idx="1684">
                  <c:v>9.346160342736054E-2</c:v>
                </c:pt>
                <c:pt idx="1685">
                  <c:v>9.3438570090444206E-2</c:v>
                </c:pt>
                <c:pt idx="1686">
                  <c:v>9.3423214532500021E-2</c:v>
                </c:pt>
                <c:pt idx="1687">
                  <c:v>9.3407858974555835E-2</c:v>
                </c:pt>
                <c:pt idx="1688">
                  <c:v>8.0939145923867195E-2</c:v>
                </c:pt>
                <c:pt idx="1689">
                  <c:v>9.339250341661165E-2</c:v>
                </c:pt>
                <c:pt idx="1690">
                  <c:v>9.3369470079695316E-2</c:v>
                </c:pt>
                <c:pt idx="1691">
                  <c:v>8.3303901847273654E-2</c:v>
                </c:pt>
                <c:pt idx="1692">
                  <c:v>9.3361792300723279E-2</c:v>
                </c:pt>
                <c:pt idx="1693">
                  <c:v>9.3346436742779093E-2</c:v>
                </c:pt>
                <c:pt idx="1694">
                  <c:v>9.3338758963806945E-2</c:v>
                </c:pt>
                <c:pt idx="1695">
                  <c:v>9.3331081184834797E-2</c:v>
                </c:pt>
                <c:pt idx="1696">
                  <c:v>9.3315725626890611E-2</c:v>
                </c:pt>
                <c:pt idx="1697">
                  <c:v>9.328501451100224E-2</c:v>
                </c:pt>
                <c:pt idx="1698">
                  <c:v>9.3277336732030203E-2</c:v>
                </c:pt>
                <c:pt idx="1699">
                  <c:v>9.3261981174085906E-2</c:v>
                </c:pt>
                <c:pt idx="1700">
                  <c:v>9.3254303395113869E-2</c:v>
                </c:pt>
                <c:pt idx="1701">
                  <c:v>9.3238947837169683E-2</c:v>
                </c:pt>
                <c:pt idx="1702">
                  <c:v>9.3223592279225498E-2</c:v>
                </c:pt>
                <c:pt idx="1703">
                  <c:v>9.321591450025335E-2</c:v>
                </c:pt>
                <c:pt idx="1704">
                  <c:v>9.3192881163337016E-2</c:v>
                </c:pt>
                <c:pt idx="1705">
                  <c:v>9.3169847826420793E-2</c:v>
                </c:pt>
                <c:pt idx="1706">
                  <c:v>9.3146814489504459E-2</c:v>
                </c:pt>
                <c:pt idx="1707">
                  <c:v>9.3139136710532422E-2</c:v>
                </c:pt>
                <c:pt idx="1708">
                  <c:v>8.0900757029006676E-2</c:v>
                </c:pt>
                <c:pt idx="1709">
                  <c:v>9.3131458931560274E-2</c:v>
                </c:pt>
                <c:pt idx="1710">
                  <c:v>9.310842559464394E-2</c:v>
                </c:pt>
                <c:pt idx="1711">
                  <c:v>9.3100747815671903E-2</c:v>
                </c:pt>
                <c:pt idx="1712">
                  <c:v>9.3093070036699754E-2</c:v>
                </c:pt>
                <c:pt idx="1713">
                  <c:v>9.3085392257727717E-2</c:v>
                </c:pt>
                <c:pt idx="1714">
                  <c:v>8.0870045913118305E-2</c:v>
                </c:pt>
                <c:pt idx="1715">
                  <c:v>9.3062358920811383E-2</c:v>
                </c:pt>
                <c:pt idx="1716">
                  <c:v>9.3047003362867198E-2</c:v>
                </c:pt>
                <c:pt idx="1717">
                  <c:v>9.3039325583895049E-2</c:v>
                </c:pt>
                <c:pt idx="1718">
                  <c:v>9.3016292246978827E-2</c:v>
                </c:pt>
                <c:pt idx="1719">
                  <c:v>8.0862368134146156E-2</c:v>
                </c:pt>
                <c:pt idx="1720">
                  <c:v>8.0854690355174008E-2</c:v>
                </c:pt>
                <c:pt idx="1721">
                  <c:v>9.3008614468006678E-2</c:v>
                </c:pt>
                <c:pt idx="1722">
                  <c:v>8.0831657018257785E-2</c:v>
                </c:pt>
                <c:pt idx="1723">
                  <c:v>8.0793268123397266E-2</c:v>
                </c:pt>
                <c:pt idx="1724">
                  <c:v>9.2993258910062493E-2</c:v>
                </c:pt>
                <c:pt idx="1725">
                  <c:v>9.2985581131090345E-2</c:v>
                </c:pt>
                <c:pt idx="1726">
                  <c:v>9.2962547794174122E-2</c:v>
                </c:pt>
                <c:pt idx="1727">
                  <c:v>9.2947192236229936E-2</c:v>
                </c:pt>
                <c:pt idx="1728">
                  <c:v>9.2939514457257788E-2</c:v>
                </c:pt>
                <c:pt idx="1729">
                  <c:v>8.215223500145874E-2</c:v>
                </c:pt>
                <c:pt idx="1730">
                  <c:v>9.2931836678285751E-2</c:v>
                </c:pt>
                <c:pt idx="1731">
                  <c:v>9.2916481120341454E-2</c:v>
                </c:pt>
                <c:pt idx="1732">
                  <c:v>9.2893447783425231E-2</c:v>
                </c:pt>
                <c:pt idx="1733">
                  <c:v>9.2878092225481046E-2</c:v>
                </c:pt>
                <c:pt idx="1734">
                  <c:v>9.2855058888564712E-2</c:v>
                </c:pt>
                <c:pt idx="1735">
                  <c:v>8.0754879228536747E-2</c:v>
                </c:pt>
                <c:pt idx="1736">
                  <c:v>9.2824347772676341E-2</c:v>
                </c:pt>
                <c:pt idx="1737">
                  <c:v>9.2801314435760007E-2</c:v>
                </c:pt>
                <c:pt idx="1738">
                  <c:v>9.279363665678797E-2</c:v>
                </c:pt>
                <c:pt idx="1739">
                  <c:v>9.2755247761927451E-2</c:v>
                </c:pt>
                <c:pt idx="1740">
                  <c:v>9.2739892203983265E-2</c:v>
                </c:pt>
                <c:pt idx="1741">
                  <c:v>9.272453664603908E-2</c:v>
                </c:pt>
                <c:pt idx="1742">
                  <c:v>9.2716858867066931E-2</c:v>
                </c:pt>
                <c:pt idx="1743">
                  <c:v>9.2693825530150598E-2</c:v>
                </c:pt>
                <c:pt idx="1744">
                  <c:v>9.2678469972206412E-2</c:v>
                </c:pt>
                <c:pt idx="1745">
                  <c:v>9.827557084286509E-4</c:v>
                </c:pt>
                <c:pt idx="1746">
                  <c:v>9.2655436635290189E-2</c:v>
                </c:pt>
                <c:pt idx="1747">
                  <c:v>9.2640081077345893E-2</c:v>
                </c:pt>
                <c:pt idx="1748">
                  <c:v>9.2632403298373855E-2</c:v>
                </c:pt>
                <c:pt idx="1749">
                  <c:v>9.2624725519401707E-2</c:v>
                </c:pt>
                <c:pt idx="1750">
                  <c:v>8.0693456996760005E-2</c:v>
                </c:pt>
                <c:pt idx="1751">
                  <c:v>8.0685779217787856E-2</c:v>
                </c:pt>
                <c:pt idx="1752">
                  <c:v>9.2601692182485484E-2</c:v>
                </c:pt>
                <c:pt idx="1753">
                  <c:v>9.2578658845569151E-2</c:v>
                </c:pt>
                <c:pt idx="1754">
                  <c:v>9.2570981066597002E-2</c:v>
                </c:pt>
                <c:pt idx="1755">
                  <c:v>9.2563303287624965E-2</c:v>
                </c:pt>
                <c:pt idx="1756">
                  <c:v>9.2555625508652817E-2</c:v>
                </c:pt>
                <c:pt idx="1757">
                  <c:v>9.254794772968078E-2</c:v>
                </c:pt>
                <c:pt idx="1758">
                  <c:v>8.0655068101899485E-2</c:v>
                </c:pt>
                <c:pt idx="1759">
                  <c:v>9.2540269950708631E-2</c:v>
                </c:pt>
                <c:pt idx="1760">
                  <c:v>9.2524914392764446E-2</c:v>
                </c:pt>
                <c:pt idx="1761">
                  <c:v>9.2486525497903926E-2</c:v>
                </c:pt>
                <c:pt idx="1762">
                  <c:v>9.2471169939959741E-2</c:v>
                </c:pt>
                <c:pt idx="1763">
                  <c:v>9.2455814382015555E-2</c:v>
                </c:pt>
                <c:pt idx="1764">
                  <c:v>9.244045882407137E-2</c:v>
                </c:pt>
                <c:pt idx="1765">
                  <c:v>9.2425103266127184E-2</c:v>
                </c:pt>
                <c:pt idx="1766">
                  <c:v>8.1207868187890608E-2</c:v>
                </c:pt>
                <c:pt idx="1767">
                  <c:v>9.2417425487155036E-2</c:v>
                </c:pt>
                <c:pt idx="1768">
                  <c:v>9.2409747708182999E-2</c:v>
                </c:pt>
                <c:pt idx="1769">
                  <c:v>9.240206992921085E-2</c:v>
                </c:pt>
                <c:pt idx="1770">
                  <c:v>9.2394392150238813E-2</c:v>
                </c:pt>
                <c:pt idx="1771">
                  <c:v>5.9594920381432104E-2</c:v>
                </c:pt>
                <c:pt idx="1772">
                  <c:v>8.120019040891846E-2</c:v>
                </c:pt>
                <c:pt idx="1773">
                  <c:v>9.2379036592294628E-2</c:v>
                </c:pt>
                <c:pt idx="1774">
                  <c:v>9.2371358813322479E-2</c:v>
                </c:pt>
                <c:pt idx="1775">
                  <c:v>9.2356003255378294E-2</c:v>
                </c:pt>
                <c:pt idx="1776">
                  <c:v>9.233296991846196E-2</c:v>
                </c:pt>
                <c:pt idx="1777">
                  <c:v>9.2325292139489923E-2</c:v>
                </c:pt>
                <c:pt idx="1778">
                  <c:v>9.2302258802573589E-2</c:v>
                </c:pt>
                <c:pt idx="1779">
                  <c:v>9.2294581023601441E-2</c:v>
                </c:pt>
                <c:pt idx="1780">
                  <c:v>8.0509190301429556E-2</c:v>
                </c:pt>
                <c:pt idx="1781">
                  <c:v>8.2144557222486703E-2</c:v>
                </c:pt>
                <c:pt idx="1782">
                  <c:v>9.2286903244629404E-2</c:v>
                </c:pt>
                <c:pt idx="1783">
                  <c:v>9.2279225465657255E-2</c:v>
                </c:pt>
                <c:pt idx="1784">
                  <c:v>9.2248514349768884E-2</c:v>
                </c:pt>
                <c:pt idx="1785">
                  <c:v>9.222548101285255E-2</c:v>
                </c:pt>
                <c:pt idx="1786">
                  <c:v>9.2202447675936328E-2</c:v>
                </c:pt>
                <c:pt idx="1787">
                  <c:v>9.2194769896964179E-2</c:v>
                </c:pt>
                <c:pt idx="1788">
                  <c:v>9.2179414339019994E-2</c:v>
                </c:pt>
                <c:pt idx="1789">
                  <c:v>9.2171736560047957E-2</c:v>
                </c:pt>
                <c:pt idx="1790">
                  <c:v>9.2164058781075808E-2</c:v>
                </c:pt>
                <c:pt idx="1791">
                  <c:v>9.215638100210366E-2</c:v>
                </c:pt>
                <c:pt idx="1792">
                  <c:v>8.0447768069652814E-2</c:v>
                </c:pt>
                <c:pt idx="1793">
                  <c:v>9.2141025444159474E-2</c:v>
                </c:pt>
                <c:pt idx="1794">
                  <c:v>9.2094958770326918E-2</c:v>
                </c:pt>
                <c:pt idx="1795">
                  <c:v>9.208728099135477E-2</c:v>
                </c:pt>
                <c:pt idx="1796">
                  <c:v>9.2071925433410584E-2</c:v>
                </c:pt>
                <c:pt idx="1797">
                  <c:v>8.3296224068301505E-2</c:v>
                </c:pt>
                <c:pt idx="1798">
                  <c:v>9.2056569875466399E-2</c:v>
                </c:pt>
                <c:pt idx="1799">
                  <c:v>9.2018180980605879E-2</c:v>
                </c:pt>
                <c:pt idx="1800">
                  <c:v>9.2010503201633842E-2</c:v>
                </c:pt>
                <c:pt idx="1801">
                  <c:v>8.0386345837876072E-2</c:v>
                </c:pt>
                <c:pt idx="1802">
                  <c:v>9.2002825422661694E-2</c:v>
                </c:pt>
                <c:pt idx="1803">
                  <c:v>8.0378668058903924E-2</c:v>
                </c:pt>
                <c:pt idx="1804">
                  <c:v>9.1987469864717508E-2</c:v>
                </c:pt>
                <c:pt idx="1805">
                  <c:v>8.0363312500959738E-2</c:v>
                </c:pt>
                <c:pt idx="1806">
                  <c:v>9.1972114306773323E-2</c:v>
                </c:pt>
                <c:pt idx="1807">
                  <c:v>8.4117746418316153E-2</c:v>
                </c:pt>
                <c:pt idx="1808">
                  <c:v>9.1964436527801285E-2</c:v>
                </c:pt>
                <c:pt idx="1809">
                  <c:v>9.1956758748829137E-2</c:v>
                </c:pt>
                <c:pt idx="1810">
                  <c:v>9.1933725411912803E-2</c:v>
                </c:pt>
                <c:pt idx="1811">
                  <c:v>9.1903014296024432E-2</c:v>
                </c:pt>
                <c:pt idx="1812">
                  <c:v>9.1895336517052395E-2</c:v>
                </c:pt>
                <c:pt idx="1813">
                  <c:v>9.1864625401163913E-2</c:v>
                </c:pt>
                <c:pt idx="1814">
                  <c:v>9.1849269843219727E-2</c:v>
                </c:pt>
                <c:pt idx="1815">
                  <c:v>9.184159206424769E-2</c:v>
                </c:pt>
                <c:pt idx="1816">
                  <c:v>9.1833914285275542E-2</c:v>
                </c:pt>
                <c:pt idx="1817">
                  <c:v>9.1826236506303505E-2</c:v>
                </c:pt>
                <c:pt idx="1818">
                  <c:v>9.1810880948359208E-2</c:v>
                </c:pt>
                <c:pt idx="1819">
                  <c:v>9.1803203169387171E-2</c:v>
                </c:pt>
                <c:pt idx="1820">
                  <c:v>9.1795525390415023E-2</c:v>
                </c:pt>
                <c:pt idx="1821">
                  <c:v>8.0263501374322477E-2</c:v>
                </c:pt>
                <c:pt idx="1822">
                  <c:v>9.1787847611442985E-2</c:v>
                </c:pt>
                <c:pt idx="1823">
                  <c:v>9.1780169832470837E-2</c:v>
                </c:pt>
                <c:pt idx="1824">
                  <c:v>9.1764814274526652E-2</c:v>
                </c:pt>
                <c:pt idx="1825">
                  <c:v>9.1757136495554614E-2</c:v>
                </c:pt>
                <c:pt idx="1826">
                  <c:v>9.1749458716582466E-2</c:v>
                </c:pt>
                <c:pt idx="1827">
                  <c:v>9.173410315863828E-2</c:v>
                </c:pt>
                <c:pt idx="1828">
                  <c:v>9.1711069821721947E-2</c:v>
                </c:pt>
                <c:pt idx="1829">
                  <c:v>8.0217434700489809E-2</c:v>
                </c:pt>
                <c:pt idx="1830">
                  <c:v>9.1695714263777761E-2</c:v>
                </c:pt>
                <c:pt idx="1831">
                  <c:v>8.0209756921517772E-2</c:v>
                </c:pt>
                <c:pt idx="1832">
                  <c:v>9.1680358705833576E-2</c:v>
                </c:pt>
                <c:pt idx="1833">
                  <c:v>9.1672680926861427E-2</c:v>
                </c:pt>
                <c:pt idx="1834">
                  <c:v>8.2136879443514554E-2</c:v>
                </c:pt>
                <c:pt idx="1835">
                  <c:v>9.1657325368917242E-2</c:v>
                </c:pt>
                <c:pt idx="1836">
                  <c:v>9.1649647589945205E-2</c:v>
                </c:pt>
                <c:pt idx="1837">
                  <c:v>8.0186723584601438E-2</c:v>
                </c:pt>
                <c:pt idx="1838">
                  <c:v>9.1641969810973056E-2</c:v>
                </c:pt>
                <c:pt idx="1839">
                  <c:v>9.1634292032001019E-2</c:v>
                </c:pt>
                <c:pt idx="1840">
                  <c:v>9.1626614253028871E-2</c:v>
                </c:pt>
                <c:pt idx="1841">
                  <c:v>9.1618936474056833E-2</c:v>
                </c:pt>
                <c:pt idx="1842">
                  <c:v>9.1603580916112537E-2</c:v>
                </c:pt>
                <c:pt idx="1843">
                  <c:v>9.1588225358168351E-2</c:v>
                </c:pt>
                <c:pt idx="1844">
                  <c:v>9.1580547579196314E-2</c:v>
                </c:pt>
                <c:pt idx="1845">
                  <c:v>9.1565192021252129E-2</c:v>
                </c:pt>
                <c:pt idx="1846">
                  <c:v>9.155751424227998E-2</c:v>
                </c:pt>
                <c:pt idx="1847">
                  <c:v>9.1549836463307943E-2</c:v>
                </c:pt>
                <c:pt idx="1848">
                  <c:v>8.0132979131796733E-2</c:v>
                </c:pt>
                <c:pt idx="1849">
                  <c:v>9.1534480905363647E-2</c:v>
                </c:pt>
                <c:pt idx="1850">
                  <c:v>8.0125301352824696E-2</c:v>
                </c:pt>
                <c:pt idx="1851">
                  <c:v>9.1519125347419461E-2</c:v>
                </c:pt>
                <c:pt idx="1852">
                  <c:v>9.1511447568447424E-2</c:v>
                </c:pt>
                <c:pt idx="1853">
                  <c:v>9.1503769789475276E-2</c:v>
                </c:pt>
                <c:pt idx="1854">
                  <c:v>9.1496092010503238E-2</c:v>
                </c:pt>
                <c:pt idx="1855">
                  <c:v>9.148841423153109E-2</c:v>
                </c:pt>
                <c:pt idx="1856">
                  <c:v>8.1192512629946423E-2</c:v>
                </c:pt>
                <c:pt idx="1857">
                  <c:v>8.0102268015908362E-2</c:v>
                </c:pt>
                <c:pt idx="1858">
                  <c:v>9.1473058673586904E-2</c:v>
                </c:pt>
                <c:pt idx="1859">
                  <c:v>8.0094590236936214E-2</c:v>
                </c:pt>
                <c:pt idx="1860">
                  <c:v>8.1184834850974275E-2</c:v>
                </c:pt>
                <c:pt idx="1861">
                  <c:v>9.1465380894614756E-2</c:v>
                </c:pt>
                <c:pt idx="1862">
                  <c:v>9.1450025336670571E-2</c:v>
                </c:pt>
                <c:pt idx="1863">
                  <c:v>9.1442347557698533E-2</c:v>
                </c:pt>
                <c:pt idx="1864">
                  <c:v>9.1434669778726385E-2</c:v>
                </c:pt>
                <c:pt idx="1865">
                  <c:v>8.0063879121047843E-2</c:v>
                </c:pt>
                <c:pt idx="1866">
                  <c:v>9.1403958662838014E-2</c:v>
                </c:pt>
                <c:pt idx="1867">
                  <c:v>8.0056201342075806E-2</c:v>
                </c:pt>
                <c:pt idx="1868">
                  <c:v>9.1396280883865866E-2</c:v>
                </c:pt>
                <c:pt idx="1869">
                  <c:v>8.1177157072002237E-2</c:v>
                </c:pt>
                <c:pt idx="1870">
                  <c:v>9.138092532592168E-2</c:v>
                </c:pt>
                <c:pt idx="1871">
                  <c:v>9.1373247546949643E-2</c:v>
                </c:pt>
                <c:pt idx="1872">
                  <c:v>9.1365569767977495E-2</c:v>
                </c:pt>
                <c:pt idx="1873">
                  <c:v>9.1350214210033309E-2</c:v>
                </c:pt>
                <c:pt idx="1874">
                  <c:v>9.1342536431061272E-2</c:v>
                </c:pt>
                <c:pt idx="1875">
                  <c:v>9.1319503094144938E-2</c:v>
                </c:pt>
                <c:pt idx="1876">
                  <c:v>8.0002456889271101E-2</c:v>
                </c:pt>
                <c:pt idx="1877">
                  <c:v>9.1304147536200753E-2</c:v>
                </c:pt>
                <c:pt idx="1878">
                  <c:v>7.9979423552354767E-2</c:v>
                </c:pt>
                <c:pt idx="1879">
                  <c:v>9.1296469757228604E-2</c:v>
                </c:pt>
                <c:pt idx="1880">
                  <c:v>3.8926339388541953E-3</c:v>
                </c:pt>
                <c:pt idx="1881">
                  <c:v>9.1288791978256567E-2</c:v>
                </c:pt>
                <c:pt idx="1882">
                  <c:v>9.1265758641340233E-2</c:v>
                </c:pt>
                <c:pt idx="1883">
                  <c:v>9.1250403083396048E-2</c:v>
                </c:pt>
                <c:pt idx="1884">
                  <c:v>9.12427253044239E-2</c:v>
                </c:pt>
                <c:pt idx="1885">
                  <c:v>8.4102390860371856E-2</c:v>
                </c:pt>
                <c:pt idx="1886">
                  <c:v>9.1219691967507677E-2</c:v>
                </c:pt>
                <c:pt idx="1887">
                  <c:v>7.9964067994410581E-2</c:v>
                </c:pt>
                <c:pt idx="1888">
                  <c:v>9.1212014188535528E-2</c:v>
                </c:pt>
                <c:pt idx="1889">
                  <c:v>9.1204336409563491E-2</c:v>
                </c:pt>
                <c:pt idx="1890">
                  <c:v>9.1196658630591343E-2</c:v>
                </c:pt>
                <c:pt idx="1891">
                  <c:v>9.1188980851619195E-2</c:v>
                </c:pt>
                <c:pt idx="1892">
                  <c:v>9.1173625293675009E-2</c:v>
                </c:pt>
                <c:pt idx="1893">
                  <c:v>9.1150591956758786E-2</c:v>
                </c:pt>
                <c:pt idx="1894">
                  <c:v>7.9948712436466396E-2</c:v>
                </c:pt>
                <c:pt idx="1895">
                  <c:v>9.1142914177786638E-2</c:v>
                </c:pt>
                <c:pt idx="1896">
                  <c:v>9.1135236398814601E-2</c:v>
                </c:pt>
                <c:pt idx="1897">
                  <c:v>9.1119880840870304E-2</c:v>
                </c:pt>
                <c:pt idx="1898">
                  <c:v>9.1104525282926119E-2</c:v>
                </c:pt>
                <c:pt idx="1899">
                  <c:v>9.1089169724981933E-2</c:v>
                </c:pt>
                <c:pt idx="1900">
                  <c:v>9.1081491946009896E-2</c:v>
                </c:pt>
                <c:pt idx="1901">
                  <c:v>7.9833545751884949E-2</c:v>
                </c:pt>
                <c:pt idx="1902">
                  <c:v>9.1073814167037748E-2</c:v>
                </c:pt>
                <c:pt idx="1903">
                  <c:v>9.106613638806571E-2</c:v>
                </c:pt>
                <c:pt idx="1904">
                  <c:v>9.1058458609093562E-2</c:v>
                </c:pt>
                <c:pt idx="1905">
                  <c:v>9.1050780830121414E-2</c:v>
                </c:pt>
                <c:pt idx="1906">
                  <c:v>7.9710701288331354E-2</c:v>
                </c:pt>
                <c:pt idx="1907">
                  <c:v>9.1043103051149377E-2</c:v>
                </c:pt>
                <c:pt idx="1908">
                  <c:v>9.1035425272177228E-2</c:v>
                </c:pt>
                <c:pt idx="1909">
                  <c:v>7.9564823487861425E-2</c:v>
                </c:pt>
                <c:pt idx="1910">
                  <c:v>7.9557145708889387E-2</c:v>
                </c:pt>
                <c:pt idx="1911">
                  <c:v>9.1027747493205191E-2</c:v>
                </c:pt>
                <c:pt idx="1912">
                  <c:v>7.9541790150945091E-2</c:v>
                </c:pt>
                <c:pt idx="1913">
                  <c:v>7.9518756814028868E-2</c:v>
                </c:pt>
                <c:pt idx="1914">
                  <c:v>7.951107903505672E-2</c:v>
                </c:pt>
                <c:pt idx="1915">
                  <c:v>7.9342167897670568E-2</c:v>
                </c:pt>
                <c:pt idx="1916">
                  <c:v>7.9319134560754234E-2</c:v>
                </c:pt>
                <c:pt idx="1917">
                  <c:v>9.1020069714233043E-2</c:v>
                </c:pt>
                <c:pt idx="1918">
                  <c:v>9.1012391935261006E-2</c:v>
                </c:pt>
                <c:pt idx="1919">
                  <c:v>9.1004714156288857E-2</c:v>
                </c:pt>
                <c:pt idx="1920">
                  <c:v>9.099703637731682E-2</c:v>
                </c:pt>
                <c:pt idx="1921">
                  <c:v>8.4087035302427671E-2</c:v>
                </c:pt>
                <c:pt idx="1922">
                  <c:v>7.9227001213089121E-2</c:v>
                </c:pt>
                <c:pt idx="1923">
                  <c:v>7.9027378959814487E-2</c:v>
                </c:pt>
                <c:pt idx="1924">
                  <c:v>7.901970118084245E-2</c:v>
                </c:pt>
                <c:pt idx="1925">
                  <c:v>7.9004345622898153E-2</c:v>
                </c:pt>
                <c:pt idx="1926">
                  <c:v>9.0981680819372523E-2</c:v>
                </c:pt>
                <c:pt idx="1927">
                  <c:v>9.0974003040400486E-2</c:v>
                </c:pt>
                <c:pt idx="1928">
                  <c:v>9.0958647482456301E-2</c:v>
                </c:pt>
                <c:pt idx="1929">
                  <c:v>7.8988990064953968E-2</c:v>
                </c:pt>
                <c:pt idx="1930">
                  <c:v>9.0950969703484152E-2</c:v>
                </c:pt>
                <c:pt idx="1931">
                  <c:v>7.8597423337376959E-2</c:v>
                </c:pt>
                <c:pt idx="1932">
                  <c:v>8.2121523885570369E-2</c:v>
                </c:pt>
                <c:pt idx="1933">
                  <c:v>9.0943291924512115E-2</c:v>
                </c:pt>
                <c:pt idx="1934">
                  <c:v>7.8566712221488588E-2</c:v>
                </c:pt>
                <c:pt idx="1935">
                  <c:v>9.092793636656793E-2</c:v>
                </c:pt>
                <c:pt idx="1936">
                  <c:v>9.0912580808623633E-2</c:v>
                </c:pt>
                <c:pt idx="1937">
                  <c:v>7.8543678884572254E-2</c:v>
                </c:pt>
                <c:pt idx="1938">
                  <c:v>7.8520645547655921E-2</c:v>
                </c:pt>
                <c:pt idx="1939">
                  <c:v>7.8512967768683883E-2</c:v>
                </c:pt>
                <c:pt idx="1940">
                  <c:v>7.8505289989711735E-2</c:v>
                </c:pt>
                <c:pt idx="1941">
                  <c:v>9.0904903029651596E-2</c:v>
                </c:pt>
                <c:pt idx="1942">
                  <c:v>9.0897225250679448E-2</c:v>
                </c:pt>
                <c:pt idx="1943">
                  <c:v>9.0881869692735262E-2</c:v>
                </c:pt>
                <c:pt idx="1944">
                  <c:v>7.8482256652795512E-2</c:v>
                </c:pt>
                <c:pt idx="1945">
                  <c:v>7.8474578873823364E-2</c:v>
                </c:pt>
                <c:pt idx="1946">
                  <c:v>7.8121401041106875E-2</c:v>
                </c:pt>
                <c:pt idx="1947">
                  <c:v>7.8113723262134727E-2</c:v>
                </c:pt>
                <c:pt idx="1948">
                  <c:v>9.0874191913763225E-2</c:v>
                </c:pt>
                <c:pt idx="1949">
                  <c:v>9.0866514134791077E-2</c:v>
                </c:pt>
                <c:pt idx="1950">
                  <c:v>9.0858836355819039E-2</c:v>
                </c:pt>
                <c:pt idx="1951">
                  <c:v>7.8090689925218393E-2</c:v>
                </c:pt>
                <c:pt idx="1952">
                  <c:v>9.0851158576846891E-2</c:v>
                </c:pt>
                <c:pt idx="1953">
                  <c:v>9.0843480797874743E-2</c:v>
                </c:pt>
                <c:pt idx="1954">
                  <c:v>3.8465672650215277E-3</c:v>
                </c:pt>
                <c:pt idx="1955">
                  <c:v>7.7699123197641384E-2</c:v>
                </c:pt>
                <c:pt idx="1956">
                  <c:v>9.0835803018902705E-2</c:v>
                </c:pt>
                <c:pt idx="1957">
                  <c:v>7.7676089860725051E-2</c:v>
                </c:pt>
                <c:pt idx="1958">
                  <c:v>8.1138768177141718E-2</c:v>
                </c:pt>
                <c:pt idx="1959">
                  <c:v>9.0828125239930557E-2</c:v>
                </c:pt>
                <c:pt idx="1960">
                  <c:v>9.082044746095852E-2</c:v>
                </c:pt>
                <c:pt idx="1961">
                  <c:v>7.7653056523808828E-2</c:v>
                </c:pt>
                <c:pt idx="1962">
                  <c:v>9.0812769681986372E-2</c:v>
                </c:pt>
                <c:pt idx="1963">
                  <c:v>9.0805091903014334E-2</c:v>
                </c:pt>
                <c:pt idx="1964">
                  <c:v>7.7637700965864642E-2</c:v>
                </c:pt>
                <c:pt idx="1965">
                  <c:v>7.7622345407920346E-2</c:v>
                </c:pt>
                <c:pt idx="1966">
                  <c:v>9.0797414124042186E-2</c:v>
                </c:pt>
                <c:pt idx="1967">
                  <c:v>9.0789736345070149E-2</c:v>
                </c:pt>
                <c:pt idx="1968">
                  <c:v>7.7530212060255232E-2</c:v>
                </c:pt>
                <c:pt idx="1969">
                  <c:v>7.7522534281283084E-2</c:v>
                </c:pt>
                <c:pt idx="1970">
                  <c:v>9.0782058566098001E-2</c:v>
                </c:pt>
                <c:pt idx="1971">
                  <c:v>9.0774380787125852E-2</c:v>
                </c:pt>
                <c:pt idx="1972">
                  <c:v>7.7499500944366861E-2</c:v>
                </c:pt>
                <c:pt idx="1973">
                  <c:v>9.0766703008153815E-2</c:v>
                </c:pt>
                <c:pt idx="1974">
                  <c:v>8.113109039816957E-2</c:v>
                </c:pt>
                <c:pt idx="1975">
                  <c:v>7.7438078712590008E-2</c:v>
                </c:pt>
                <c:pt idx="1976">
                  <c:v>7.7415045375673674E-2</c:v>
                </c:pt>
                <c:pt idx="1977">
                  <c:v>7.7399689817729489E-2</c:v>
                </c:pt>
                <c:pt idx="1978">
                  <c:v>7.7368978701841118E-2</c:v>
                </c:pt>
                <c:pt idx="1979">
                  <c:v>7.7345945364924784E-2</c:v>
                </c:pt>
                <c:pt idx="1980">
                  <c:v>7.7330589806980599E-2</c:v>
                </c:pt>
                <c:pt idx="1981">
                  <c:v>7.7322912028008561E-2</c:v>
                </c:pt>
                <c:pt idx="1982">
                  <c:v>7.7315234249036413E-2</c:v>
                </c:pt>
                <c:pt idx="1983">
                  <c:v>7.7307556470064376E-2</c:v>
                </c:pt>
                <c:pt idx="1984">
                  <c:v>6.383305437403064E-2</c:v>
                </c:pt>
                <c:pt idx="1985">
                  <c:v>9.0759025229181667E-2</c:v>
                </c:pt>
                <c:pt idx="1986">
                  <c:v>8.1085023724337013E-2</c:v>
                </c:pt>
                <c:pt idx="1987">
                  <c:v>9.075134745020963E-2</c:v>
                </c:pt>
                <c:pt idx="1988">
                  <c:v>9.0735991892265444E-2</c:v>
                </c:pt>
                <c:pt idx="1989">
                  <c:v>7.7253812017259671E-2</c:v>
                </c:pt>
                <c:pt idx="1990">
                  <c:v>9.0728314113293296E-2</c:v>
                </c:pt>
                <c:pt idx="1991">
                  <c:v>7.7246134238287523E-2</c:v>
                </c:pt>
                <c:pt idx="1992">
                  <c:v>9.0720636334321259E-2</c:v>
                </c:pt>
                <c:pt idx="1993">
                  <c:v>8.4071679744483485E-2</c:v>
                </c:pt>
                <c:pt idx="1994">
                  <c:v>7.7230778680343337E-2</c:v>
                </c:pt>
                <c:pt idx="1995">
                  <c:v>7.7207745343427003E-2</c:v>
                </c:pt>
                <c:pt idx="1996">
                  <c:v>8.1077345945364976E-2</c:v>
                </c:pt>
                <c:pt idx="1997">
                  <c:v>7.7192389785482818E-2</c:v>
                </c:pt>
                <c:pt idx="1998">
                  <c:v>8.4064001965511448E-2</c:v>
                </c:pt>
                <c:pt idx="1999">
                  <c:v>7.7177034227538632E-2</c:v>
                </c:pt>
                <c:pt idx="2000">
                  <c:v>9.071295855534911E-2</c:v>
                </c:pt>
                <c:pt idx="2001">
                  <c:v>7.7169356448566595E-2</c:v>
                </c:pt>
                <c:pt idx="2002">
                  <c:v>9.0697602997404925E-2</c:v>
                </c:pt>
                <c:pt idx="2003">
                  <c:v>9.0689925218432776E-2</c:v>
                </c:pt>
                <c:pt idx="2004">
                  <c:v>9.0682247439460739E-2</c:v>
                </c:pt>
                <c:pt idx="2005">
                  <c:v>8.1069668166392828E-2</c:v>
                </c:pt>
                <c:pt idx="2006">
                  <c:v>9.0674569660488591E-2</c:v>
                </c:pt>
                <c:pt idx="2007">
                  <c:v>7.715400089062241E-2</c:v>
                </c:pt>
                <c:pt idx="2008">
                  <c:v>7.7138645332678113E-2</c:v>
                </c:pt>
                <c:pt idx="2009">
                  <c:v>7.7130967553706076E-2</c:v>
                </c:pt>
                <c:pt idx="2010">
                  <c:v>7.7107934216789742E-2</c:v>
                </c:pt>
                <c:pt idx="2011">
                  <c:v>9.0659214102544405E-2</c:v>
                </c:pt>
                <c:pt idx="2012">
                  <c:v>9.0651536323572368E-2</c:v>
                </c:pt>
                <c:pt idx="2013">
                  <c:v>9.064385854460022E-2</c:v>
                </c:pt>
                <c:pt idx="2014">
                  <c:v>7.7084900879873519E-2</c:v>
                </c:pt>
                <c:pt idx="2015">
                  <c:v>7.7077223100901371E-2</c:v>
                </c:pt>
                <c:pt idx="2016">
                  <c:v>9.0636180765628072E-2</c:v>
                </c:pt>
                <c:pt idx="2017">
                  <c:v>9.0628502986656034E-2</c:v>
                </c:pt>
                <c:pt idx="2018">
                  <c:v>7.7054189763985037E-2</c:v>
                </c:pt>
                <c:pt idx="2019">
                  <c:v>7.7038834206040852E-2</c:v>
                </c:pt>
                <c:pt idx="2020">
                  <c:v>7.7031156427068814E-2</c:v>
                </c:pt>
                <c:pt idx="2021">
                  <c:v>7.7023478648096666E-2</c:v>
                </c:pt>
                <c:pt idx="2022">
                  <c:v>9.0613147428711849E-2</c:v>
                </c:pt>
                <c:pt idx="2023">
                  <c:v>7.700812309015248E-2</c:v>
                </c:pt>
                <c:pt idx="2024">
                  <c:v>7.2309322359227934E-2</c:v>
                </c:pt>
                <c:pt idx="2025">
                  <c:v>7.2240222348479044E-2</c:v>
                </c:pt>
                <c:pt idx="2026">
                  <c:v>7.214808900081382E-2</c:v>
                </c:pt>
                <c:pt idx="2027">
                  <c:v>9.0605469649739701E-2</c:v>
                </c:pt>
                <c:pt idx="2028">
                  <c:v>8.0194401363573586E-2</c:v>
                </c:pt>
                <c:pt idx="2029">
                  <c:v>9.0597791870767663E-2</c:v>
                </c:pt>
                <c:pt idx="2030">
                  <c:v>8.1038957050504457E-2</c:v>
                </c:pt>
                <c:pt idx="2031">
                  <c:v>9.0590114091795515E-2</c:v>
                </c:pt>
                <c:pt idx="2032">
                  <c:v>9.0582436312823478E-2</c:v>
                </c:pt>
                <c:pt idx="2033">
                  <c:v>7.1894722294734592E-2</c:v>
                </c:pt>
                <c:pt idx="2034">
                  <c:v>7.1887044515762444E-2</c:v>
                </c:pt>
                <c:pt idx="2035">
                  <c:v>7.1871688957818258E-2</c:v>
                </c:pt>
                <c:pt idx="2036">
                  <c:v>9.0567080754879181E-2</c:v>
                </c:pt>
                <c:pt idx="2037">
                  <c:v>7.1840977841929887E-2</c:v>
                </c:pt>
                <c:pt idx="2038">
                  <c:v>8.4048646407567262E-2</c:v>
                </c:pt>
                <c:pt idx="2039">
                  <c:v>8.2106168327626183E-2</c:v>
                </c:pt>
                <c:pt idx="2040">
                  <c:v>7.1771877831180997E-2</c:v>
                </c:pt>
                <c:pt idx="2041">
                  <c:v>7.1718133378376292E-2</c:v>
                </c:pt>
                <c:pt idx="2042">
                  <c:v>9.0559402975907144E-2</c:v>
                </c:pt>
                <c:pt idx="2043">
                  <c:v>9.0551725196934996E-2</c:v>
                </c:pt>
                <c:pt idx="2044">
                  <c:v>9.0544047417962958E-2</c:v>
                </c:pt>
                <c:pt idx="2045">
                  <c:v>7.1687422262487921E-2</c:v>
                </c:pt>
                <c:pt idx="2046">
                  <c:v>7.165671114659955E-2</c:v>
                </c:pt>
                <c:pt idx="2047">
                  <c:v>7.1641355588655364E-2</c:v>
                </c:pt>
                <c:pt idx="2048">
                  <c:v>8.1023601492560271E-2</c:v>
                </c:pt>
                <c:pt idx="2049">
                  <c:v>7.1572255577906474E-2</c:v>
                </c:pt>
                <c:pt idx="2050">
                  <c:v>9.053636963899081E-2</c:v>
                </c:pt>
                <c:pt idx="2051">
                  <c:v>9.0521014081046625E-2</c:v>
                </c:pt>
                <c:pt idx="2052">
                  <c:v>7.1510833346129621E-2</c:v>
                </c:pt>
                <c:pt idx="2053">
                  <c:v>9.0513336302074587E-2</c:v>
                </c:pt>
                <c:pt idx="2054">
                  <c:v>9.0497980744130291E-2</c:v>
                </c:pt>
                <c:pt idx="2055">
                  <c:v>9.0490302965158254E-2</c:v>
                </c:pt>
                <c:pt idx="2056">
                  <c:v>7.1426377777436545E-2</c:v>
                </c:pt>
                <c:pt idx="2057">
                  <c:v>9.0474947407214068E-2</c:v>
                </c:pt>
                <c:pt idx="2058">
                  <c:v>9.046726962824192E-2</c:v>
                </c:pt>
                <c:pt idx="2059">
                  <c:v>7.1349599987715506E-2</c:v>
                </c:pt>
                <c:pt idx="2060">
                  <c:v>7.1334244429771321E-2</c:v>
                </c:pt>
                <c:pt idx="2061">
                  <c:v>7.1318888871827135E-2</c:v>
                </c:pt>
                <c:pt idx="2062">
                  <c:v>7.1311211092855098E-2</c:v>
                </c:pt>
                <c:pt idx="2063">
                  <c:v>9.0459591849269883E-2</c:v>
                </c:pt>
                <c:pt idx="2064">
                  <c:v>7.126514441902243E-2</c:v>
                </c:pt>
                <c:pt idx="2065">
                  <c:v>7.1257466640050393E-2</c:v>
                </c:pt>
                <c:pt idx="2066">
                  <c:v>9.0451914070297734E-2</c:v>
                </c:pt>
                <c:pt idx="2067">
                  <c:v>7.1242111082106208E-2</c:v>
                </c:pt>
                <c:pt idx="2068">
                  <c:v>9.0444236291325697E-2</c:v>
                </c:pt>
                <c:pt idx="2069">
                  <c:v>8.2098490548654035E-2</c:v>
                </c:pt>
                <c:pt idx="2070">
                  <c:v>9.0436558512353549E-2</c:v>
                </c:pt>
                <c:pt idx="2071">
                  <c:v>9.0421202954409363E-2</c:v>
                </c:pt>
                <c:pt idx="2072">
                  <c:v>7.1188366629301503E-2</c:v>
                </c:pt>
                <c:pt idx="2073">
                  <c:v>7.1173011071357317E-2</c:v>
                </c:pt>
                <c:pt idx="2074">
                  <c:v>7.1149977734440983E-2</c:v>
                </c:pt>
                <c:pt idx="2075">
                  <c:v>9.0413525175437215E-2</c:v>
                </c:pt>
                <c:pt idx="2076">
                  <c:v>7.1111588839580464E-2</c:v>
                </c:pt>
                <c:pt idx="2077">
                  <c:v>7.1096233281636279E-2</c:v>
                </c:pt>
                <c:pt idx="2078">
                  <c:v>9.0405847396465178E-2</c:v>
                </c:pt>
                <c:pt idx="2079">
                  <c:v>7.1065522165747907E-2</c:v>
                </c:pt>
                <c:pt idx="2080">
                  <c:v>7.1050166607803722E-2</c:v>
                </c:pt>
                <c:pt idx="2081">
                  <c:v>9.0398169617493029E-2</c:v>
                </c:pt>
                <c:pt idx="2082">
                  <c:v>7.1027133270887388E-2</c:v>
                </c:pt>
                <c:pt idx="2083">
                  <c:v>7.1004099933971054E-2</c:v>
                </c:pt>
                <c:pt idx="2084">
                  <c:v>9.0390491838520992E-2</c:v>
                </c:pt>
                <c:pt idx="2085">
                  <c:v>7.0981066597054832E-2</c:v>
                </c:pt>
                <c:pt idx="2086">
                  <c:v>7.0965711039110646E-2</c:v>
                </c:pt>
                <c:pt idx="2087">
                  <c:v>9.0382814059548844E-2</c:v>
                </c:pt>
                <c:pt idx="2088">
                  <c:v>7.0942677702194312E-2</c:v>
                </c:pt>
                <c:pt idx="2089">
                  <c:v>7.0927322144250127E-2</c:v>
                </c:pt>
                <c:pt idx="2090">
                  <c:v>7.0911966586305941E-2</c:v>
                </c:pt>
                <c:pt idx="2091">
                  <c:v>8.1000568155643937E-2</c:v>
                </c:pt>
                <c:pt idx="2092">
                  <c:v>7.0904288807333793E-2</c:v>
                </c:pt>
                <c:pt idx="2093">
                  <c:v>9.0375136280576807E-2</c:v>
                </c:pt>
                <c:pt idx="2094">
                  <c:v>9.0367458501604658E-2</c:v>
                </c:pt>
                <c:pt idx="2095">
                  <c:v>9.035978072263251E-2</c:v>
                </c:pt>
                <c:pt idx="2096">
                  <c:v>7.0827511017612865E-2</c:v>
                </c:pt>
                <c:pt idx="2097">
                  <c:v>8.0985212597699752E-2</c:v>
                </c:pt>
                <c:pt idx="2098">
                  <c:v>7.0819833238640717E-2</c:v>
                </c:pt>
                <c:pt idx="2099">
                  <c:v>7.081215545966868E-2</c:v>
                </c:pt>
                <c:pt idx="2100">
                  <c:v>7.0804477680696531E-2</c:v>
                </c:pt>
                <c:pt idx="2101">
                  <c:v>7.0789122122752346E-2</c:v>
                </c:pt>
                <c:pt idx="2102">
                  <c:v>7.077376656480816E-2</c:v>
                </c:pt>
                <c:pt idx="2103">
                  <c:v>9.0344425164688325E-2</c:v>
                </c:pt>
                <c:pt idx="2104">
                  <c:v>7.0750733227891827E-2</c:v>
                </c:pt>
                <c:pt idx="2105">
                  <c:v>7.0743055448919789E-2</c:v>
                </c:pt>
                <c:pt idx="2106">
                  <c:v>7.0727699890975493E-2</c:v>
                </c:pt>
                <c:pt idx="2107">
                  <c:v>9.0336747385716287E-2</c:v>
                </c:pt>
                <c:pt idx="2108">
                  <c:v>8.2213657233235593E-2</c:v>
                </c:pt>
                <c:pt idx="2109">
                  <c:v>9.0329069606744139E-2</c:v>
                </c:pt>
                <c:pt idx="2110">
                  <c:v>7.070466655405927E-2</c:v>
                </c:pt>
                <c:pt idx="2111">
                  <c:v>9.0321391827772102E-2</c:v>
                </c:pt>
                <c:pt idx="2112">
                  <c:v>9.0313714048799953E-2</c:v>
                </c:pt>
                <c:pt idx="2113">
                  <c:v>9.0306036269827916E-2</c:v>
                </c:pt>
                <c:pt idx="2114">
                  <c:v>7.0666277659198751E-2</c:v>
                </c:pt>
                <c:pt idx="2115">
                  <c:v>9.029068071188362E-2</c:v>
                </c:pt>
                <c:pt idx="2116">
                  <c:v>7.0650922101254565E-2</c:v>
                </c:pt>
                <c:pt idx="2117">
                  <c:v>7.063556654331038E-2</c:v>
                </c:pt>
                <c:pt idx="2118">
                  <c:v>7.0620210985366194E-2</c:v>
                </c:pt>
                <c:pt idx="2119">
                  <c:v>9.0283002932911582E-2</c:v>
                </c:pt>
                <c:pt idx="2120">
                  <c:v>7.0612533206394046E-2</c:v>
                </c:pt>
                <c:pt idx="2121">
                  <c:v>9.0275325153939434E-2</c:v>
                </c:pt>
                <c:pt idx="2122">
                  <c:v>9.0267647374967397E-2</c:v>
                </c:pt>
                <c:pt idx="2123">
                  <c:v>7.0512722079756784E-2</c:v>
                </c:pt>
                <c:pt idx="2124">
                  <c:v>9.0259969595995249E-2</c:v>
                </c:pt>
                <c:pt idx="2125">
                  <c:v>8.4140779755232376E-2</c:v>
                </c:pt>
                <c:pt idx="2126">
                  <c:v>7.0482010963868413E-2</c:v>
                </c:pt>
                <c:pt idx="2127">
                  <c:v>8.4025613070650929E-2</c:v>
                </c:pt>
                <c:pt idx="2128">
                  <c:v>7.0443622069007894E-2</c:v>
                </c:pt>
                <c:pt idx="2129">
                  <c:v>7.042058873209156E-2</c:v>
                </c:pt>
                <c:pt idx="2130">
                  <c:v>7.0405233174147375E-2</c:v>
                </c:pt>
                <c:pt idx="2131">
                  <c:v>7.0397555395175337E-2</c:v>
                </c:pt>
                <c:pt idx="2132">
                  <c:v>3.7851450332447856E-3</c:v>
                </c:pt>
                <c:pt idx="2133">
                  <c:v>7.0389877616203189E-2</c:v>
                </c:pt>
                <c:pt idx="2134">
                  <c:v>7.0489688742840451E-2</c:v>
                </c:pt>
                <c:pt idx="2135">
                  <c:v>7.0359166500314818E-2</c:v>
                </c:pt>
                <c:pt idx="2136">
                  <c:v>7.0343810942370633E-2</c:v>
                </c:pt>
                <c:pt idx="2137">
                  <c:v>7.0336133163398484E-2</c:v>
                </c:pt>
                <c:pt idx="2138">
                  <c:v>9.0252291817023211E-2</c:v>
                </c:pt>
                <c:pt idx="2139">
                  <c:v>7.0328455384426447E-2</c:v>
                </c:pt>
                <c:pt idx="2140">
                  <c:v>9.0244614038051063E-2</c:v>
                </c:pt>
                <c:pt idx="2141">
                  <c:v>9.0236936259079026E-2</c:v>
                </c:pt>
                <c:pt idx="2142">
                  <c:v>8.208313499070985E-2</c:v>
                </c:pt>
                <c:pt idx="2143">
                  <c:v>7.0305422047510113E-2</c:v>
                </c:pt>
                <c:pt idx="2144">
                  <c:v>9.0229258480106878E-2</c:v>
                </c:pt>
                <c:pt idx="2145">
                  <c:v>9.0221580701134729E-2</c:v>
                </c:pt>
                <c:pt idx="2146">
                  <c:v>9.0213902922162692E-2</c:v>
                </c:pt>
                <c:pt idx="2147">
                  <c:v>7.0259355373677557E-2</c:v>
                </c:pt>
                <c:pt idx="2148">
                  <c:v>9.0206225143190544E-2</c:v>
                </c:pt>
                <c:pt idx="2149">
                  <c:v>9.0198547364218506E-2</c:v>
                </c:pt>
                <c:pt idx="2150">
                  <c:v>7.024399981573326E-2</c:v>
                </c:pt>
                <c:pt idx="2151">
                  <c:v>9.0190869585246358E-2</c:v>
                </c:pt>
                <c:pt idx="2152">
                  <c:v>7.0228644257789075E-2</c:v>
                </c:pt>
                <c:pt idx="2153">
                  <c:v>9.0183191806274321E-2</c:v>
                </c:pt>
                <c:pt idx="2154">
                  <c:v>9.0175514027302173E-2</c:v>
                </c:pt>
                <c:pt idx="2155">
                  <c:v>7.0205610920872852E-2</c:v>
                </c:pt>
                <c:pt idx="2156">
                  <c:v>7.0197933141900704E-2</c:v>
                </c:pt>
                <c:pt idx="2157">
                  <c:v>8.5991124487505566E-4</c:v>
                </c:pt>
                <c:pt idx="2158">
                  <c:v>7.0190255362928666E-2</c:v>
                </c:pt>
                <c:pt idx="2159">
                  <c:v>9.0167836248330135E-2</c:v>
                </c:pt>
                <c:pt idx="2160">
                  <c:v>9.0160158469357987E-2</c:v>
                </c:pt>
                <c:pt idx="2161">
                  <c:v>9.0152480690385839E-2</c:v>
                </c:pt>
                <c:pt idx="2162">
                  <c:v>7.017489980498437E-2</c:v>
                </c:pt>
                <c:pt idx="2163">
                  <c:v>7.0167222026012332E-2</c:v>
                </c:pt>
                <c:pt idx="2164">
                  <c:v>9.0144802911413802E-2</c:v>
                </c:pt>
                <c:pt idx="2165">
                  <c:v>9.0129447353469616E-2</c:v>
                </c:pt>
                <c:pt idx="2166">
                  <c:v>9.0121769574497468E-2</c:v>
                </c:pt>
                <c:pt idx="2167">
                  <c:v>7.0144188689095999E-2</c:v>
                </c:pt>
                <c:pt idx="2168">
                  <c:v>7.0136510910123961E-2</c:v>
                </c:pt>
                <c:pt idx="2169">
                  <c:v>9.0114091795525431E-2</c:v>
                </c:pt>
                <c:pt idx="2170">
                  <c:v>7.0121155352179776E-2</c:v>
                </c:pt>
                <c:pt idx="2171">
                  <c:v>7.0113477573207628E-2</c:v>
                </c:pt>
                <c:pt idx="2172">
                  <c:v>7.0098122015263442E-2</c:v>
                </c:pt>
                <c:pt idx="2173">
                  <c:v>7.0082766457319257E-2</c:v>
                </c:pt>
                <c:pt idx="2174">
                  <c:v>9.0106414016553282E-2</c:v>
                </c:pt>
                <c:pt idx="2175">
                  <c:v>7.0067410899375071E-2</c:v>
                </c:pt>
                <c:pt idx="2176">
                  <c:v>7.0059733120402923E-2</c:v>
                </c:pt>
                <c:pt idx="2177">
                  <c:v>9.0098736237581245E-2</c:v>
                </c:pt>
                <c:pt idx="2178">
                  <c:v>9.0091058458609097E-2</c:v>
                </c:pt>
                <c:pt idx="2179">
                  <c:v>7.0052055341430886E-2</c:v>
                </c:pt>
                <c:pt idx="2180">
                  <c:v>9.0083380679636949E-2</c:v>
                </c:pt>
                <c:pt idx="2181">
                  <c:v>8.0923790365922899E-2</c:v>
                </c:pt>
                <c:pt idx="2182">
                  <c:v>9.0060347342720726E-2</c:v>
                </c:pt>
                <c:pt idx="2183">
                  <c:v>9.004499178477654E-2</c:v>
                </c:pt>
                <c:pt idx="2184">
                  <c:v>7.0029022004514552E-2</c:v>
                </c:pt>
                <c:pt idx="2185">
                  <c:v>9.0037314005804392E-2</c:v>
                </c:pt>
                <c:pt idx="2186">
                  <c:v>9.0029636226832355E-2</c:v>
                </c:pt>
                <c:pt idx="2187">
                  <c:v>8.4286657555702305E-2</c:v>
                </c:pt>
                <c:pt idx="2188">
                  <c:v>9.0021958447860206E-2</c:v>
                </c:pt>
                <c:pt idx="2189">
                  <c:v>7.0005988667598218E-2</c:v>
                </c:pt>
                <c:pt idx="2190">
                  <c:v>6.9982955330681995E-2</c:v>
                </c:pt>
                <c:pt idx="2191">
                  <c:v>6.9975277551709847E-2</c:v>
                </c:pt>
                <c:pt idx="2192">
                  <c:v>9.0014280668888058E-2</c:v>
                </c:pt>
                <c:pt idx="2193">
                  <c:v>9.0006602889916021E-2</c:v>
                </c:pt>
                <c:pt idx="2194">
                  <c:v>8.9998925110943873E-2</c:v>
                </c:pt>
                <c:pt idx="2195">
                  <c:v>8.401793529167878E-2</c:v>
                </c:pt>
                <c:pt idx="2196">
                  <c:v>6.9936888656849328E-2</c:v>
                </c:pt>
                <c:pt idx="2197">
                  <c:v>6.992921087787729E-2</c:v>
                </c:pt>
                <c:pt idx="2198">
                  <c:v>8.9991247331971835E-2</c:v>
                </c:pt>
                <c:pt idx="2199">
                  <c:v>6.9906177540960956E-2</c:v>
                </c:pt>
                <c:pt idx="2200">
                  <c:v>8.9983569552999687E-2</c:v>
                </c:pt>
                <c:pt idx="2201">
                  <c:v>8.997589177402765E-2</c:v>
                </c:pt>
                <c:pt idx="2202">
                  <c:v>6.9883144204044623E-2</c:v>
                </c:pt>
                <c:pt idx="2203">
                  <c:v>6.9867788646100437E-2</c:v>
                </c:pt>
                <c:pt idx="2204">
                  <c:v>8.9968213995055502E-2</c:v>
                </c:pt>
                <c:pt idx="2205">
                  <c:v>6.9844755309184214E-2</c:v>
                </c:pt>
                <c:pt idx="2206">
                  <c:v>6.9837077530212066E-2</c:v>
                </c:pt>
                <c:pt idx="2207">
                  <c:v>6.9821721972267881E-2</c:v>
                </c:pt>
                <c:pt idx="2208">
                  <c:v>8.9960536216083464E-2</c:v>
                </c:pt>
                <c:pt idx="2209">
                  <c:v>8.9952858437111316E-2</c:v>
                </c:pt>
                <c:pt idx="2210">
                  <c:v>8.4309690892618638E-2</c:v>
                </c:pt>
                <c:pt idx="2211">
                  <c:v>6.9806366414323695E-2</c:v>
                </c:pt>
                <c:pt idx="2212">
                  <c:v>8.9945180658139168E-2</c:v>
                </c:pt>
                <c:pt idx="2213">
                  <c:v>6.9783333077407361E-2</c:v>
                </c:pt>
                <c:pt idx="2214">
                  <c:v>8.993750287916713E-2</c:v>
                </c:pt>
                <c:pt idx="2215">
                  <c:v>8.9929825100194982E-2</c:v>
                </c:pt>
                <c:pt idx="2216">
                  <c:v>6.9744944182546842E-2</c:v>
                </c:pt>
                <c:pt idx="2217">
                  <c:v>6.9737266403574805E-2</c:v>
                </c:pt>
                <c:pt idx="2218">
                  <c:v>6.9729588624602656E-2</c:v>
                </c:pt>
                <c:pt idx="2219">
                  <c:v>6.9721910845630619E-2</c:v>
                </c:pt>
                <c:pt idx="2220">
                  <c:v>8.9922147321222945E-2</c:v>
                </c:pt>
                <c:pt idx="2221">
                  <c:v>6.9714233066658471E-2</c:v>
                </c:pt>
                <c:pt idx="2222">
                  <c:v>6.9706555287686323E-2</c:v>
                </c:pt>
                <c:pt idx="2223">
                  <c:v>6.9698877508714285E-2</c:v>
                </c:pt>
                <c:pt idx="2224">
                  <c:v>6.9691199729742137E-2</c:v>
                </c:pt>
                <c:pt idx="2225">
                  <c:v>6.96835219507701E-2</c:v>
                </c:pt>
                <c:pt idx="2226">
                  <c:v>6.9675844171797952E-2</c:v>
                </c:pt>
                <c:pt idx="2227">
                  <c:v>6.9668166392825914E-2</c:v>
                </c:pt>
                <c:pt idx="2228">
                  <c:v>6.9652810834881729E-2</c:v>
                </c:pt>
                <c:pt idx="2229">
                  <c:v>8.9914469542250797E-2</c:v>
                </c:pt>
                <c:pt idx="2230">
                  <c:v>6.9637455276937432E-2</c:v>
                </c:pt>
                <c:pt idx="2231">
                  <c:v>6.9629777497965395E-2</c:v>
                </c:pt>
                <c:pt idx="2232">
                  <c:v>8.1952612748184217E-2</c:v>
                </c:pt>
                <c:pt idx="2233">
                  <c:v>6.9622099718993247E-2</c:v>
                </c:pt>
                <c:pt idx="2234">
                  <c:v>8.0908434807978713E-2</c:v>
                </c:pt>
                <c:pt idx="2235">
                  <c:v>6.9606744161049061E-2</c:v>
                </c:pt>
                <c:pt idx="2236">
                  <c:v>8.9906791763278759E-2</c:v>
                </c:pt>
                <c:pt idx="2237">
                  <c:v>8.1146445956113866E-2</c:v>
                </c:pt>
                <c:pt idx="2238">
                  <c:v>6.9568355266188542E-2</c:v>
                </c:pt>
                <c:pt idx="2239">
                  <c:v>8.9899113984306611E-2</c:v>
                </c:pt>
                <c:pt idx="2240">
                  <c:v>8.3649401901018106E-2</c:v>
                </c:pt>
                <c:pt idx="2241">
                  <c:v>6.9552999708244356E-2</c:v>
                </c:pt>
                <c:pt idx="2242">
                  <c:v>6.9537644150300171E-2</c:v>
                </c:pt>
                <c:pt idx="2243">
                  <c:v>6.9529966371328134E-2</c:v>
                </c:pt>
                <c:pt idx="2244">
                  <c:v>8.9891436205334574E-2</c:v>
                </c:pt>
                <c:pt idx="2245">
                  <c:v>8.9883758426362426E-2</c:v>
                </c:pt>
                <c:pt idx="2246">
                  <c:v>6.9522288592355985E-2</c:v>
                </c:pt>
                <c:pt idx="2247">
                  <c:v>8.9876080647390277E-2</c:v>
                </c:pt>
                <c:pt idx="2248">
                  <c:v>8.986840286841824E-2</c:v>
                </c:pt>
                <c:pt idx="2249">
                  <c:v>6.9514610813383948E-2</c:v>
                </c:pt>
                <c:pt idx="2250">
                  <c:v>6.95069330344118E-2</c:v>
                </c:pt>
                <c:pt idx="2251">
                  <c:v>6.9499255255439651E-2</c:v>
                </c:pt>
                <c:pt idx="2252">
                  <c:v>6.9483899697495466E-2</c:v>
                </c:pt>
                <c:pt idx="2253">
                  <c:v>8.9860725089446092E-2</c:v>
                </c:pt>
                <c:pt idx="2254">
                  <c:v>6.6412788108655918E-2</c:v>
                </c:pt>
                <c:pt idx="2255">
                  <c:v>8.9853047310474055E-2</c:v>
                </c:pt>
                <c:pt idx="2256">
                  <c:v>6.9476221918523429E-2</c:v>
                </c:pt>
                <c:pt idx="2257">
                  <c:v>6.9460866360579243E-2</c:v>
                </c:pt>
                <c:pt idx="2258">
                  <c:v>8.9845369531501906E-2</c:v>
                </c:pt>
                <c:pt idx="2259">
                  <c:v>8.9837691752529869E-2</c:v>
                </c:pt>
                <c:pt idx="2260">
                  <c:v>6.9445510802635058E-2</c:v>
                </c:pt>
                <c:pt idx="2261">
                  <c:v>8.9830013973557721E-2</c:v>
                </c:pt>
                <c:pt idx="2262">
                  <c:v>6.9437833023662909E-2</c:v>
                </c:pt>
                <c:pt idx="2263">
                  <c:v>8.9822336194585684E-2</c:v>
                </c:pt>
                <c:pt idx="2264">
                  <c:v>3.6776561276353759E-3</c:v>
                </c:pt>
                <c:pt idx="2265">
                  <c:v>8.979930285766935E-2</c:v>
                </c:pt>
                <c:pt idx="2266">
                  <c:v>6.9414799686746576E-2</c:v>
                </c:pt>
                <c:pt idx="2267">
                  <c:v>8.4010257512706743E-2</c:v>
                </c:pt>
                <c:pt idx="2268">
                  <c:v>8.9783947299725164E-2</c:v>
                </c:pt>
                <c:pt idx="2269">
                  <c:v>6.9391766349830353E-2</c:v>
                </c:pt>
                <c:pt idx="2270">
                  <c:v>6.9384088570858204E-2</c:v>
                </c:pt>
                <c:pt idx="2271">
                  <c:v>8.0893079250034527E-2</c:v>
                </c:pt>
                <c:pt idx="2272">
                  <c:v>6.9361055233941871E-2</c:v>
                </c:pt>
                <c:pt idx="2273">
                  <c:v>8.9776269520753016E-2</c:v>
                </c:pt>
                <c:pt idx="2274">
                  <c:v>8.9768591741780979E-2</c:v>
                </c:pt>
                <c:pt idx="2275">
                  <c:v>6.9353377454969833E-2</c:v>
                </c:pt>
                <c:pt idx="2276">
                  <c:v>8.976091396280883E-2</c:v>
                </c:pt>
                <c:pt idx="2277">
                  <c:v>6.9345699675997685E-2</c:v>
                </c:pt>
                <c:pt idx="2278">
                  <c:v>8.9753236183836793E-2</c:v>
                </c:pt>
                <c:pt idx="2279">
                  <c:v>6.9338021897025648E-2</c:v>
                </c:pt>
                <c:pt idx="2280">
                  <c:v>6.93303441180535E-2</c:v>
                </c:pt>
                <c:pt idx="2281">
                  <c:v>8.9745558404864645E-2</c:v>
                </c:pt>
                <c:pt idx="2282">
                  <c:v>6.9314988560109314E-2</c:v>
                </c:pt>
                <c:pt idx="2283">
                  <c:v>6.9307310781137277E-2</c:v>
                </c:pt>
                <c:pt idx="2284">
                  <c:v>6.9299633002165129E-2</c:v>
                </c:pt>
                <c:pt idx="2285">
                  <c:v>6.9284277444220943E-2</c:v>
                </c:pt>
                <c:pt idx="2286">
                  <c:v>6.9276599665248795E-2</c:v>
                </c:pt>
                <c:pt idx="2287">
                  <c:v>6.9261244107304609E-2</c:v>
                </c:pt>
                <c:pt idx="2288">
                  <c:v>6.9245888549360424E-2</c:v>
                </c:pt>
                <c:pt idx="2289">
                  <c:v>6.9238210770388386E-2</c:v>
                </c:pt>
                <c:pt idx="2290">
                  <c:v>8.9737880625892497E-2</c:v>
                </c:pt>
                <c:pt idx="2291">
                  <c:v>6.922285521244409E-2</c:v>
                </c:pt>
                <c:pt idx="2292">
                  <c:v>6.9215177433472053E-2</c:v>
                </c:pt>
                <c:pt idx="2293">
                  <c:v>6.9199821875527867E-2</c:v>
                </c:pt>
                <c:pt idx="2294">
                  <c:v>6.9184466317583682E-2</c:v>
                </c:pt>
                <c:pt idx="2295">
                  <c:v>6.9176788538611533E-2</c:v>
                </c:pt>
                <c:pt idx="2296">
                  <c:v>8.9730202846920459E-2</c:v>
                </c:pt>
                <c:pt idx="2297">
                  <c:v>8.9722525067948311E-2</c:v>
                </c:pt>
                <c:pt idx="2298">
                  <c:v>6.3564332110007227E-2</c:v>
                </c:pt>
                <c:pt idx="2299">
                  <c:v>6.9169110759639496E-2</c:v>
                </c:pt>
                <c:pt idx="2300">
                  <c:v>6.9146077422723162E-2</c:v>
                </c:pt>
                <c:pt idx="2301">
                  <c:v>8.3994901954762557E-2</c:v>
                </c:pt>
                <c:pt idx="2302">
                  <c:v>6.8969488506364862E-2</c:v>
                </c:pt>
                <c:pt idx="2303">
                  <c:v>6.8954132948420677E-2</c:v>
                </c:pt>
                <c:pt idx="2304">
                  <c:v>6.8946455169448528E-2</c:v>
                </c:pt>
                <c:pt idx="2305">
                  <c:v>6.8938777390476491E-2</c:v>
                </c:pt>
                <c:pt idx="2306">
                  <c:v>3.6392672327748565E-3</c:v>
                </c:pt>
                <c:pt idx="2307">
                  <c:v>6.8931099611504343E-2</c:v>
                </c:pt>
                <c:pt idx="2308">
                  <c:v>8.9714847288976274E-2</c:v>
                </c:pt>
                <c:pt idx="2309">
                  <c:v>6.8923421832532306E-2</c:v>
                </c:pt>
                <c:pt idx="2310">
                  <c:v>6.890806627458812E-2</c:v>
                </c:pt>
                <c:pt idx="2311">
                  <c:v>6.8885032937671786E-2</c:v>
                </c:pt>
                <c:pt idx="2312">
                  <c:v>6.8409010641401702E-2</c:v>
                </c:pt>
                <c:pt idx="2313">
                  <c:v>6.8401332862429554E-2</c:v>
                </c:pt>
                <c:pt idx="2314">
                  <c:v>6.8370621746541183E-2</c:v>
                </c:pt>
                <c:pt idx="2315">
                  <c:v>6.8347588409624849E-2</c:v>
                </c:pt>
                <c:pt idx="2316">
                  <c:v>6.8332232851680663E-2</c:v>
                </c:pt>
                <c:pt idx="2317">
                  <c:v>6.8186355051210734E-2</c:v>
                </c:pt>
                <c:pt idx="2318">
                  <c:v>6.8170999493266549E-2</c:v>
                </c:pt>
                <c:pt idx="2319">
                  <c:v>6.8155643935322363E-2</c:v>
                </c:pt>
                <c:pt idx="2320">
                  <c:v>6.8147966156350326E-2</c:v>
                </c:pt>
                <c:pt idx="2321">
                  <c:v>6.8140288377378178E-2</c:v>
                </c:pt>
                <c:pt idx="2322">
                  <c:v>8.9707169510004126E-2</c:v>
                </c:pt>
                <c:pt idx="2323">
                  <c:v>8.9699491731032088E-2</c:v>
                </c:pt>
                <c:pt idx="2324">
                  <c:v>6.813261059840614E-2</c:v>
                </c:pt>
                <c:pt idx="2325">
                  <c:v>6.8117255040461844E-2</c:v>
                </c:pt>
                <c:pt idx="2326">
                  <c:v>8.969181395205994E-2</c:v>
                </c:pt>
                <c:pt idx="2327">
                  <c:v>6.8109577261489807E-2</c:v>
                </c:pt>
                <c:pt idx="2328">
                  <c:v>8.3987224175790409E-2</c:v>
                </c:pt>
                <c:pt idx="2329">
                  <c:v>8.9684136173087903E-2</c:v>
                </c:pt>
                <c:pt idx="2330">
                  <c:v>6.8094221703545621E-2</c:v>
                </c:pt>
                <c:pt idx="2331">
                  <c:v>6.8071188366629287E-2</c:v>
                </c:pt>
                <c:pt idx="2332">
                  <c:v>8.3971868617846224E-2</c:v>
                </c:pt>
                <c:pt idx="2333">
                  <c:v>6.806351058765725E-2</c:v>
                </c:pt>
                <c:pt idx="2334">
                  <c:v>6.8017443913824582E-2</c:v>
                </c:pt>
                <c:pt idx="2335">
                  <c:v>6.8002088355880397E-2</c:v>
                </c:pt>
                <c:pt idx="2336">
                  <c:v>6.7986732797936211E-2</c:v>
                </c:pt>
                <c:pt idx="2337">
                  <c:v>8.3964190838874075E-2</c:v>
                </c:pt>
                <c:pt idx="2338">
                  <c:v>6.7971377239992026E-2</c:v>
                </c:pt>
                <c:pt idx="2339">
                  <c:v>6.7963699461019877E-2</c:v>
                </c:pt>
                <c:pt idx="2340">
                  <c:v>6.7948343903075692E-2</c:v>
                </c:pt>
                <c:pt idx="2341">
                  <c:v>8.394883528092989E-2</c:v>
                </c:pt>
                <c:pt idx="2342">
                  <c:v>6.7940666124103655E-2</c:v>
                </c:pt>
                <c:pt idx="2343">
                  <c:v>6.7932988345131506E-2</c:v>
                </c:pt>
                <c:pt idx="2344">
                  <c:v>6.7925310566159469E-2</c:v>
                </c:pt>
                <c:pt idx="2345">
                  <c:v>6.7909955008215173E-2</c:v>
                </c:pt>
                <c:pt idx="2346">
                  <c:v>1.5455369070835223E-2</c:v>
                </c:pt>
                <c:pt idx="2347">
                  <c:v>6.7879243892326802E-2</c:v>
                </c:pt>
                <c:pt idx="2348">
                  <c:v>6.7871566113354764E-2</c:v>
                </c:pt>
                <c:pt idx="2349">
                  <c:v>6.7840854997466282E-2</c:v>
                </c:pt>
                <c:pt idx="2350">
                  <c:v>6.7817821660550059E-2</c:v>
                </c:pt>
                <c:pt idx="2351">
                  <c:v>6.7802466102605874E-2</c:v>
                </c:pt>
                <c:pt idx="2352">
                  <c:v>8.9676458394115754E-2</c:v>
                </c:pt>
                <c:pt idx="2353">
                  <c:v>6.7787110544661688E-2</c:v>
                </c:pt>
                <c:pt idx="2354">
                  <c:v>6.777943276568954E-2</c:v>
                </c:pt>
                <c:pt idx="2355">
                  <c:v>6.7756399428773206E-2</c:v>
                </c:pt>
                <c:pt idx="2356">
                  <c:v>6.7725688312884835E-2</c:v>
                </c:pt>
                <c:pt idx="2357">
                  <c:v>6.7718010533912798E-2</c:v>
                </c:pt>
                <c:pt idx="2358">
                  <c:v>3.7651828079173222E-2</c:v>
                </c:pt>
                <c:pt idx="2359">
                  <c:v>6.7702654975968501E-2</c:v>
                </c:pt>
                <c:pt idx="2360">
                  <c:v>8.9668780615143606E-2</c:v>
                </c:pt>
                <c:pt idx="2361">
                  <c:v>6.7687299418024316E-2</c:v>
                </c:pt>
                <c:pt idx="2362">
                  <c:v>8.0777912565453081E-2</c:v>
                </c:pt>
                <c:pt idx="2363">
                  <c:v>6.7679621639052279E-2</c:v>
                </c:pt>
                <c:pt idx="2364">
                  <c:v>6.767194386008013E-2</c:v>
                </c:pt>
                <c:pt idx="2365">
                  <c:v>8.9661102836171569E-2</c:v>
                </c:pt>
                <c:pt idx="2366">
                  <c:v>6.7656588302135945E-2</c:v>
                </c:pt>
                <c:pt idx="2367">
                  <c:v>6.7648910523163908E-2</c:v>
                </c:pt>
                <c:pt idx="2368">
                  <c:v>6.7641232744191759E-2</c:v>
                </c:pt>
                <c:pt idx="2369">
                  <c:v>6.7633554965219611E-2</c:v>
                </c:pt>
                <c:pt idx="2370">
                  <c:v>8.0770234786480932E-2</c:v>
                </c:pt>
                <c:pt idx="2371">
                  <c:v>6.7625877186247574E-2</c:v>
                </c:pt>
                <c:pt idx="2372">
                  <c:v>6.7610521628303388E-2</c:v>
                </c:pt>
                <c:pt idx="2373">
                  <c:v>6.760284384933124E-2</c:v>
                </c:pt>
                <c:pt idx="2374">
                  <c:v>6.7595166070359203E-2</c:v>
                </c:pt>
                <c:pt idx="2375">
                  <c:v>6.7587488291387054E-2</c:v>
                </c:pt>
                <c:pt idx="2376">
                  <c:v>6.7541421617554498E-2</c:v>
                </c:pt>
                <c:pt idx="2377">
                  <c:v>3.5778450009981144E-3</c:v>
                </c:pt>
                <c:pt idx="2378">
                  <c:v>6.753374383858235E-2</c:v>
                </c:pt>
                <c:pt idx="2379">
                  <c:v>6.7526066059610312E-2</c:v>
                </c:pt>
                <c:pt idx="2380">
                  <c:v>6.7518388280638164E-2</c:v>
                </c:pt>
                <c:pt idx="2381">
                  <c:v>8.9653425057199421E-2</c:v>
                </c:pt>
                <c:pt idx="2382">
                  <c:v>6.7510710501666127E-2</c:v>
                </c:pt>
                <c:pt idx="2383">
                  <c:v>6.749535494372183E-2</c:v>
                </c:pt>
                <c:pt idx="2384">
                  <c:v>8.3096601815026983E-2</c:v>
                </c:pt>
                <c:pt idx="2385">
                  <c:v>6.7487677164749793E-2</c:v>
                </c:pt>
                <c:pt idx="2386">
                  <c:v>6.7479999385777645E-2</c:v>
                </c:pt>
                <c:pt idx="2387">
                  <c:v>6.7456966048861422E-2</c:v>
                </c:pt>
                <c:pt idx="2388">
                  <c:v>6.7449288269889274E-2</c:v>
                </c:pt>
                <c:pt idx="2389">
                  <c:v>6.7418577154000903E-2</c:v>
                </c:pt>
                <c:pt idx="2390">
                  <c:v>6.7372510480168346E-2</c:v>
                </c:pt>
                <c:pt idx="2391">
                  <c:v>6.7364832701196198E-2</c:v>
                </c:pt>
                <c:pt idx="2392">
                  <c:v>8.3941157501957853E-2</c:v>
                </c:pt>
                <c:pt idx="2393">
                  <c:v>6.735715492222405E-2</c:v>
                </c:pt>
                <c:pt idx="2394">
                  <c:v>6.7341799364279864E-2</c:v>
                </c:pt>
                <c:pt idx="2395">
                  <c:v>8.0762557007508895E-2</c:v>
                </c:pt>
                <c:pt idx="2396">
                  <c:v>6.7326443806335678E-2</c:v>
                </c:pt>
                <c:pt idx="2397">
                  <c:v>8.9645747278227383E-2</c:v>
                </c:pt>
                <c:pt idx="2398">
                  <c:v>6.7311088248391493E-2</c:v>
                </c:pt>
                <c:pt idx="2399">
                  <c:v>8.9638069499255235E-2</c:v>
                </c:pt>
                <c:pt idx="2400">
                  <c:v>6.7295732690447307E-2</c:v>
                </c:pt>
                <c:pt idx="2401">
                  <c:v>6.7288054911475159E-2</c:v>
                </c:pt>
                <c:pt idx="2402">
                  <c:v>8.0747201449564709E-2</c:v>
                </c:pt>
                <c:pt idx="2403">
                  <c:v>8.3933479722985704E-2</c:v>
                </c:pt>
                <c:pt idx="2404">
                  <c:v>6.7280377132503122E-2</c:v>
                </c:pt>
                <c:pt idx="2405">
                  <c:v>8.9630391720283198E-2</c:v>
                </c:pt>
                <c:pt idx="2406">
                  <c:v>6.7272699353530974E-2</c:v>
                </c:pt>
                <c:pt idx="2407">
                  <c:v>6.7265021574558936E-2</c:v>
                </c:pt>
                <c:pt idx="2408">
                  <c:v>3.5471338851097434E-3</c:v>
                </c:pt>
                <c:pt idx="2409">
                  <c:v>8.962271394131105E-2</c:v>
                </c:pt>
                <c:pt idx="2410">
                  <c:v>8.9615036162339012E-2</c:v>
                </c:pt>
                <c:pt idx="2411">
                  <c:v>6.7257343795586788E-2</c:v>
                </c:pt>
                <c:pt idx="2412">
                  <c:v>1.4733657847457837E-2</c:v>
                </c:pt>
                <c:pt idx="2413">
                  <c:v>6.7249666016614751E-2</c:v>
                </c:pt>
                <c:pt idx="2414">
                  <c:v>6.7241988237642603E-2</c:v>
                </c:pt>
                <c:pt idx="2415">
                  <c:v>8.3925801944013667E-2</c:v>
                </c:pt>
                <c:pt idx="2416">
                  <c:v>8.2298112801928669E-2</c:v>
                </c:pt>
                <c:pt idx="2417">
                  <c:v>8.0739523670592561E-2</c:v>
                </c:pt>
                <c:pt idx="2418">
                  <c:v>6.7226632679698417E-2</c:v>
                </c:pt>
                <c:pt idx="2419">
                  <c:v>6.7218954900726269E-2</c:v>
                </c:pt>
                <c:pt idx="2420">
                  <c:v>6.7211277121754232E-2</c:v>
                </c:pt>
                <c:pt idx="2421">
                  <c:v>6.7188243784837898E-2</c:v>
                </c:pt>
                <c:pt idx="2422">
                  <c:v>8.0731845891620524E-2</c:v>
                </c:pt>
                <c:pt idx="2423">
                  <c:v>6.7165210447921675E-2</c:v>
                </c:pt>
                <c:pt idx="2424">
                  <c:v>3.5317783271655578E-3</c:v>
                </c:pt>
                <c:pt idx="2425">
                  <c:v>6.7157532668949527E-2</c:v>
                </c:pt>
                <c:pt idx="2426">
                  <c:v>8.0724168112648376E-2</c:v>
                </c:pt>
                <c:pt idx="2427">
                  <c:v>8.3918124165041519E-2</c:v>
                </c:pt>
                <c:pt idx="2428">
                  <c:v>6.7126821553061156E-2</c:v>
                </c:pt>
                <c:pt idx="2429">
                  <c:v>8.070881255470419E-2</c:v>
                </c:pt>
                <c:pt idx="2430">
                  <c:v>8.3910446386069482E-2</c:v>
                </c:pt>
                <c:pt idx="2431">
                  <c:v>8.9607358383366864E-2</c:v>
                </c:pt>
                <c:pt idx="2432">
                  <c:v>6.711146599511697E-2</c:v>
                </c:pt>
                <c:pt idx="2433">
                  <c:v>6.7103788216144822E-2</c:v>
                </c:pt>
                <c:pt idx="2434">
                  <c:v>6.7096110437172785E-2</c:v>
                </c:pt>
                <c:pt idx="2435">
                  <c:v>8.9599680604394716E-2</c:v>
                </c:pt>
                <c:pt idx="2436">
                  <c:v>6.7073077100256451E-2</c:v>
                </c:pt>
                <c:pt idx="2437">
                  <c:v>6.9890821983016771E-2</c:v>
                </c:pt>
                <c:pt idx="2438">
                  <c:v>6.7065399321284302E-2</c:v>
                </c:pt>
                <c:pt idx="2439">
                  <c:v>6.7057721542312265E-2</c:v>
                </c:pt>
                <c:pt idx="2440">
                  <c:v>8.9592002825422679E-2</c:v>
                </c:pt>
                <c:pt idx="2441">
                  <c:v>6.7050043763340117E-2</c:v>
                </c:pt>
                <c:pt idx="2442">
                  <c:v>6.704236598436808E-2</c:v>
                </c:pt>
                <c:pt idx="2443">
                  <c:v>2.9943337991189534E-4</c:v>
                </c:pt>
                <c:pt idx="2444">
                  <c:v>6.7027010426423894E-2</c:v>
                </c:pt>
                <c:pt idx="2445">
                  <c:v>6.619781029743721E-2</c:v>
                </c:pt>
                <c:pt idx="2446">
                  <c:v>8.958432504645053E-2</c:v>
                </c:pt>
                <c:pt idx="2447">
                  <c:v>8.9576647267478493E-2</c:v>
                </c:pt>
                <c:pt idx="2448">
                  <c:v>6.7019332647451746E-2</c:v>
                </c:pt>
                <c:pt idx="2449">
                  <c:v>6.7011654868479598E-2</c:v>
                </c:pt>
                <c:pt idx="2450">
                  <c:v>6.700397708950756E-2</c:v>
                </c:pt>
                <c:pt idx="2451">
                  <c:v>6.6996299310535412E-2</c:v>
                </c:pt>
                <c:pt idx="2452">
                  <c:v>6.6973265973619189E-2</c:v>
                </c:pt>
                <c:pt idx="2453">
                  <c:v>8.0701134775732042E-2</c:v>
                </c:pt>
                <c:pt idx="2454">
                  <c:v>6.6957910415675004E-2</c:v>
                </c:pt>
                <c:pt idx="2455">
                  <c:v>7.1203722187245688E-2</c:v>
                </c:pt>
                <c:pt idx="2456">
                  <c:v>6.6942554857730707E-2</c:v>
                </c:pt>
                <c:pt idx="2457">
                  <c:v>6.693487707875867E-2</c:v>
                </c:pt>
                <c:pt idx="2458">
                  <c:v>8.9568969488506345E-2</c:v>
                </c:pt>
                <c:pt idx="2459">
                  <c:v>6.6927199299786522E-2</c:v>
                </c:pt>
                <c:pt idx="2460">
                  <c:v>6.6911843741842336E-2</c:v>
                </c:pt>
                <c:pt idx="2461">
                  <c:v>6.6896488183898151E-2</c:v>
                </c:pt>
                <c:pt idx="2462">
                  <c:v>9.5204459254027984E-4</c:v>
                </c:pt>
                <c:pt idx="2463">
                  <c:v>6.6888810404926113E-2</c:v>
                </c:pt>
                <c:pt idx="2464">
                  <c:v>8.3541912995408696E-2</c:v>
                </c:pt>
                <c:pt idx="2465">
                  <c:v>6.6873454846981817E-2</c:v>
                </c:pt>
                <c:pt idx="2466">
                  <c:v>6.6858099289037631E-2</c:v>
                </c:pt>
                <c:pt idx="2467">
                  <c:v>6.6842743731093446E-2</c:v>
                </c:pt>
                <c:pt idx="2468">
                  <c:v>6.6835065952121409E-2</c:v>
                </c:pt>
                <c:pt idx="2469">
                  <c:v>6.682738817314926E-2</c:v>
                </c:pt>
                <c:pt idx="2470">
                  <c:v>6.4239976659551945E-2</c:v>
                </c:pt>
                <c:pt idx="2471">
                  <c:v>6.6812032615205075E-2</c:v>
                </c:pt>
                <c:pt idx="2472">
                  <c:v>6.6796677057260889E-2</c:v>
                </c:pt>
                <c:pt idx="2473">
                  <c:v>6.6788999278288741E-2</c:v>
                </c:pt>
                <c:pt idx="2474">
                  <c:v>6.6781321499316704E-2</c:v>
                </c:pt>
                <c:pt idx="2475">
                  <c:v>6.6489565898376957E-2</c:v>
                </c:pt>
                <c:pt idx="2476">
                  <c:v>6.6481888119404808E-2</c:v>
                </c:pt>
                <c:pt idx="2477">
                  <c:v>6.6474210340432771E-2</c:v>
                </c:pt>
                <c:pt idx="2478">
                  <c:v>6.6466532561460623E-2</c:v>
                </c:pt>
                <c:pt idx="2479">
                  <c:v>6.6458854782488475E-2</c:v>
                </c:pt>
                <c:pt idx="2480">
                  <c:v>6.6451177003516437E-2</c:v>
                </c:pt>
                <c:pt idx="2481">
                  <c:v>6.6443499224544289E-2</c:v>
                </c:pt>
                <c:pt idx="2482">
                  <c:v>8.9561291709534308E-2</c:v>
                </c:pt>
                <c:pt idx="2483">
                  <c:v>6.6405110329683881E-2</c:v>
                </c:pt>
                <c:pt idx="2484">
                  <c:v>6.6397432550711732E-2</c:v>
                </c:pt>
                <c:pt idx="2485">
                  <c:v>6.6389754771739584E-2</c:v>
                </c:pt>
                <c:pt idx="2486">
                  <c:v>6.6382076992767547E-2</c:v>
                </c:pt>
                <c:pt idx="2487">
                  <c:v>6.6374399213795399E-2</c:v>
                </c:pt>
                <c:pt idx="2488">
                  <c:v>6.6366721434823361E-2</c:v>
                </c:pt>
                <c:pt idx="2489">
                  <c:v>8.3902768607097333E-2</c:v>
                </c:pt>
                <c:pt idx="2490">
                  <c:v>6.6351365876879176E-2</c:v>
                </c:pt>
                <c:pt idx="2491">
                  <c:v>3.8312117070773422E-3</c:v>
                </c:pt>
                <c:pt idx="2492">
                  <c:v>6.6343688097907028E-2</c:v>
                </c:pt>
                <c:pt idx="2493">
                  <c:v>8.0678101438815819E-2</c:v>
                </c:pt>
                <c:pt idx="2494">
                  <c:v>6.6328332539962842E-2</c:v>
                </c:pt>
                <c:pt idx="2495">
                  <c:v>6.6320654760990694E-2</c:v>
                </c:pt>
                <c:pt idx="2496">
                  <c:v>8.0670423659843671E-2</c:v>
                </c:pt>
                <c:pt idx="2497">
                  <c:v>8.9553613930562159E-2</c:v>
                </c:pt>
                <c:pt idx="2498">
                  <c:v>6.6312976982018657E-2</c:v>
                </c:pt>
                <c:pt idx="2499">
                  <c:v>8.9545936151590122E-2</c:v>
                </c:pt>
                <c:pt idx="2500">
                  <c:v>6.6289943645102323E-2</c:v>
                </c:pt>
                <c:pt idx="2501">
                  <c:v>6.6282265866130285E-2</c:v>
                </c:pt>
                <c:pt idx="2502">
                  <c:v>8.190654607435166E-2</c:v>
                </c:pt>
                <c:pt idx="2503">
                  <c:v>6.6274588087158137E-2</c:v>
                </c:pt>
                <c:pt idx="2504">
                  <c:v>8.9538258372617974E-2</c:v>
                </c:pt>
                <c:pt idx="2505">
                  <c:v>6.6259232529213952E-2</c:v>
                </c:pt>
                <c:pt idx="2506">
                  <c:v>6.6251554750241803E-2</c:v>
                </c:pt>
                <c:pt idx="2507">
                  <c:v>6.6236199192297618E-2</c:v>
                </c:pt>
                <c:pt idx="2508">
                  <c:v>6.3810021037114417E-2</c:v>
                </c:pt>
                <c:pt idx="2509">
                  <c:v>8.3895090828125185E-2</c:v>
                </c:pt>
                <c:pt idx="2510">
                  <c:v>6.6220843634353432E-2</c:v>
                </c:pt>
                <c:pt idx="2511">
                  <c:v>8.0647390322927337E-2</c:v>
                </c:pt>
                <c:pt idx="2512">
                  <c:v>8.9530580593645825E-2</c:v>
                </c:pt>
                <c:pt idx="2513">
                  <c:v>6.6213165855381395E-2</c:v>
                </c:pt>
                <c:pt idx="2514">
                  <c:v>8.9522902814673788E-2</c:v>
                </c:pt>
                <c:pt idx="2515">
                  <c:v>6.1913609631005895E-2</c:v>
                </c:pt>
                <c:pt idx="2516">
                  <c:v>8.06397125439553E-2</c:v>
                </c:pt>
                <c:pt idx="2517">
                  <c:v>8.4278979776730156E-2</c:v>
                </c:pt>
                <c:pt idx="2518">
                  <c:v>6.6182454739492913E-2</c:v>
                </c:pt>
                <c:pt idx="2519">
                  <c:v>6.6174776960520876E-2</c:v>
                </c:pt>
                <c:pt idx="2520">
                  <c:v>8.1898868295379512E-2</c:v>
                </c:pt>
                <c:pt idx="2521">
                  <c:v>8.0624356986011114E-2</c:v>
                </c:pt>
                <c:pt idx="2522">
                  <c:v>6.615942140257669E-2</c:v>
                </c:pt>
                <c:pt idx="2523">
                  <c:v>1.3044546473596097E-2</c:v>
                </c:pt>
                <c:pt idx="2524">
                  <c:v>6.6151743623604542E-2</c:v>
                </c:pt>
                <c:pt idx="2525">
                  <c:v>6.6136388065660356E-2</c:v>
                </c:pt>
                <c:pt idx="2526">
                  <c:v>8.0616679207038966E-2</c:v>
                </c:pt>
                <c:pt idx="2527">
                  <c:v>8.951522503570164E-2</c:v>
                </c:pt>
                <c:pt idx="2528">
                  <c:v>8.9507547256729603E-2</c:v>
                </c:pt>
                <c:pt idx="2529">
                  <c:v>6.6113354728744023E-2</c:v>
                </c:pt>
                <c:pt idx="2530">
                  <c:v>7.993335687852221E-2</c:v>
                </c:pt>
                <c:pt idx="2531">
                  <c:v>8.0609001428066929E-2</c:v>
                </c:pt>
                <c:pt idx="2532">
                  <c:v>6.6097999170799837E-2</c:v>
                </c:pt>
                <c:pt idx="2533">
                  <c:v>6.60903213918278E-2</c:v>
                </c:pt>
                <c:pt idx="2534">
                  <c:v>6.5460743516115638E-2</c:v>
                </c:pt>
                <c:pt idx="2535">
                  <c:v>6.5422354621255119E-2</c:v>
                </c:pt>
                <c:pt idx="2536">
                  <c:v>6.5414676842283082E-2</c:v>
                </c:pt>
                <c:pt idx="2537">
                  <c:v>8.0593645870122743E-2</c:v>
                </c:pt>
                <c:pt idx="2538">
                  <c:v>8.9499869477757454E-2</c:v>
                </c:pt>
                <c:pt idx="2539">
                  <c:v>6.5368610168450525E-2</c:v>
                </c:pt>
                <c:pt idx="2540">
                  <c:v>6.5353254610506228E-2</c:v>
                </c:pt>
                <c:pt idx="2541">
                  <c:v>6.5345576831534191E-2</c:v>
                </c:pt>
                <c:pt idx="2542">
                  <c:v>6.5337899052562043E-2</c:v>
                </c:pt>
                <c:pt idx="2543">
                  <c:v>6.5299510157701635E-2</c:v>
                </c:pt>
                <c:pt idx="2544">
                  <c:v>1.0871735024492124E-2</c:v>
                </c:pt>
                <c:pt idx="2545">
                  <c:v>6.5284154599757338E-2</c:v>
                </c:pt>
                <c:pt idx="2546">
                  <c:v>6.5276476820785301E-2</c:v>
                </c:pt>
                <c:pt idx="2547">
                  <c:v>6.5222732367980596E-2</c:v>
                </c:pt>
                <c:pt idx="2548">
                  <c:v>6.5199699031064262E-2</c:v>
                </c:pt>
                <c:pt idx="2549">
                  <c:v>6.5192021252092225E-2</c:v>
                </c:pt>
                <c:pt idx="2550">
                  <c:v>6.5176665694148039E-2</c:v>
                </c:pt>
                <c:pt idx="2551">
                  <c:v>8.9492191698785417E-2</c:v>
                </c:pt>
                <c:pt idx="2552">
                  <c:v>8.9476836140841232E-2</c:v>
                </c:pt>
                <c:pt idx="2553">
                  <c:v>6.5122921241343334E-2</c:v>
                </c:pt>
                <c:pt idx="2554">
                  <c:v>6.5115243462371186E-2</c:v>
                </c:pt>
                <c:pt idx="2555">
                  <c:v>6.5099887904427001E-2</c:v>
                </c:pt>
                <c:pt idx="2556">
                  <c:v>6.5092210125454963E-2</c:v>
                </c:pt>
                <c:pt idx="2557">
                  <c:v>6.5084532346482815E-2</c:v>
                </c:pt>
                <c:pt idx="2558">
                  <c:v>6.5076854567510667E-2</c:v>
                </c:pt>
                <c:pt idx="2559">
                  <c:v>8.9469158361869083E-2</c:v>
                </c:pt>
                <c:pt idx="2560">
                  <c:v>8.9453802803924898E-2</c:v>
                </c:pt>
                <c:pt idx="2561">
                  <c:v>6.5046143451622296E-2</c:v>
                </c:pt>
                <c:pt idx="2562">
                  <c:v>8.1253934861723165E-2</c:v>
                </c:pt>
                <c:pt idx="2563">
                  <c:v>6.5023110114706073E-2</c:v>
                </c:pt>
                <c:pt idx="2564">
                  <c:v>8.0585968091150595E-2</c:v>
                </c:pt>
                <c:pt idx="2565">
                  <c:v>6.496168788292922E-2</c:v>
                </c:pt>
                <c:pt idx="2566">
                  <c:v>8.3887413049153148E-2</c:v>
                </c:pt>
                <c:pt idx="2567">
                  <c:v>6.4923298988068701E-2</c:v>
                </c:pt>
                <c:pt idx="2568">
                  <c:v>6.4915621209096663E-2</c:v>
                </c:pt>
                <c:pt idx="2569">
                  <c:v>6.489258787218033E-2</c:v>
                </c:pt>
                <c:pt idx="2570">
                  <c:v>8.0578290312178447E-2</c:v>
                </c:pt>
                <c:pt idx="2571">
                  <c:v>3.0327226939791396E-3</c:v>
                </c:pt>
                <c:pt idx="2572">
                  <c:v>6.4884910093208181E-2</c:v>
                </c:pt>
                <c:pt idx="2573">
                  <c:v>6.4869554535263996E-2</c:v>
                </c:pt>
                <c:pt idx="2574">
                  <c:v>6.4861876756291958E-2</c:v>
                </c:pt>
                <c:pt idx="2575">
                  <c:v>6.4846521198347773E-2</c:v>
                </c:pt>
                <c:pt idx="2576">
                  <c:v>6.4838843419375625E-2</c:v>
                </c:pt>
                <c:pt idx="2577">
                  <c:v>6.4831165640403587E-2</c:v>
                </c:pt>
                <c:pt idx="2578">
                  <c:v>6.4823487861431439E-2</c:v>
                </c:pt>
                <c:pt idx="2579">
                  <c:v>6.4815810082459291E-2</c:v>
                </c:pt>
                <c:pt idx="2580">
                  <c:v>6.4808132303487254E-2</c:v>
                </c:pt>
                <c:pt idx="2581">
                  <c:v>6.4800454524515105E-2</c:v>
                </c:pt>
                <c:pt idx="2582">
                  <c:v>6.478509896657092E-2</c:v>
                </c:pt>
                <c:pt idx="2583">
                  <c:v>8.944612502495275E-2</c:v>
                </c:pt>
                <c:pt idx="2584">
                  <c:v>6.4769743408626734E-2</c:v>
                </c:pt>
                <c:pt idx="2585">
                  <c:v>6.4762065629654697E-2</c:v>
                </c:pt>
                <c:pt idx="2586">
                  <c:v>6.4754387850682549E-2</c:v>
                </c:pt>
                <c:pt idx="2587">
                  <c:v>8.9438447245980712E-2</c:v>
                </c:pt>
                <c:pt idx="2588">
                  <c:v>8.0570612533206409E-2</c:v>
                </c:pt>
                <c:pt idx="2589">
                  <c:v>6.4739032292738363E-2</c:v>
                </c:pt>
                <c:pt idx="2590">
                  <c:v>6.4731354513766215E-2</c:v>
                </c:pt>
                <c:pt idx="2591">
                  <c:v>6.4723676734794178E-2</c:v>
                </c:pt>
                <c:pt idx="2592">
                  <c:v>6.4708321176849992E-2</c:v>
                </c:pt>
                <c:pt idx="2593">
                  <c:v>6.4692965618905807E-2</c:v>
                </c:pt>
                <c:pt idx="2594">
                  <c:v>6.467761006096151E-2</c:v>
                </c:pt>
                <c:pt idx="2595">
                  <c:v>6.4669932281989473E-2</c:v>
                </c:pt>
                <c:pt idx="2596">
                  <c:v>8.1883512737435327E-2</c:v>
                </c:pt>
                <c:pt idx="2597">
                  <c:v>6.4662254503017325E-2</c:v>
                </c:pt>
                <c:pt idx="2598">
                  <c:v>6.4654576724045287E-2</c:v>
                </c:pt>
                <c:pt idx="2599">
                  <c:v>6.4646898945073139E-2</c:v>
                </c:pt>
                <c:pt idx="2600">
                  <c:v>7.0712344333031307E-2</c:v>
                </c:pt>
                <c:pt idx="2601">
                  <c:v>6.4639221166101102E-2</c:v>
                </c:pt>
                <c:pt idx="2602">
                  <c:v>8.9430769467008564E-2</c:v>
                </c:pt>
                <c:pt idx="2603">
                  <c:v>8.3879735270181E-2</c:v>
                </c:pt>
                <c:pt idx="2604">
                  <c:v>6.1660242924926667E-2</c:v>
                </c:pt>
                <c:pt idx="2605">
                  <c:v>6.4631543387128954E-2</c:v>
                </c:pt>
                <c:pt idx="2606">
                  <c:v>6.4616187829184768E-2</c:v>
                </c:pt>
                <c:pt idx="2607">
                  <c:v>6.460851005021262E-2</c:v>
                </c:pt>
                <c:pt idx="2608">
                  <c:v>6.1637209588010333E-2</c:v>
                </c:pt>
                <c:pt idx="2609">
                  <c:v>6.4600832271240582E-2</c:v>
                </c:pt>
                <c:pt idx="2610">
                  <c:v>8.053222363834589E-2</c:v>
                </c:pt>
                <c:pt idx="2611">
                  <c:v>6.4593154492268434E-2</c:v>
                </c:pt>
                <c:pt idx="2612">
                  <c:v>6.4585476713296397E-2</c:v>
                </c:pt>
                <c:pt idx="2613">
                  <c:v>6.4570121155352211E-2</c:v>
                </c:pt>
                <c:pt idx="2614">
                  <c:v>6.4562443376380063E-2</c:v>
                </c:pt>
                <c:pt idx="2615">
                  <c:v>6.4554765597408026E-2</c:v>
                </c:pt>
                <c:pt idx="2616">
                  <c:v>6.4539410039463729E-2</c:v>
                </c:pt>
                <c:pt idx="2617">
                  <c:v>6.4531732260491692E-2</c:v>
                </c:pt>
                <c:pt idx="2618">
                  <c:v>6.4524054481519544E-2</c:v>
                </c:pt>
                <c:pt idx="2619">
                  <c:v>6.4508698923575358E-2</c:v>
                </c:pt>
                <c:pt idx="2620">
                  <c:v>6.4501021144603321E-2</c:v>
                </c:pt>
                <c:pt idx="2621">
                  <c:v>6.4493343365631173E-2</c:v>
                </c:pt>
                <c:pt idx="2622">
                  <c:v>6.4477987807686987E-2</c:v>
                </c:pt>
                <c:pt idx="2623">
                  <c:v>8.9423091688036527E-2</c:v>
                </c:pt>
                <c:pt idx="2624">
                  <c:v>8.0501512522457519E-2</c:v>
                </c:pt>
                <c:pt idx="2625">
                  <c:v>6.4470310028714839E-2</c:v>
                </c:pt>
                <c:pt idx="2626">
                  <c:v>6.4462632249742802E-2</c:v>
                </c:pt>
                <c:pt idx="2627">
                  <c:v>8.3257835173440986E-2</c:v>
                </c:pt>
                <c:pt idx="2628">
                  <c:v>6.4454954470770653E-2</c:v>
                </c:pt>
                <c:pt idx="2629">
                  <c:v>9.9043348740079917E-4</c:v>
                </c:pt>
                <c:pt idx="2630">
                  <c:v>6.4447276691798616E-2</c:v>
                </c:pt>
                <c:pt idx="2631">
                  <c:v>1.6737558159175547E-3</c:v>
                </c:pt>
                <c:pt idx="2632">
                  <c:v>6.4439598912826468E-2</c:v>
                </c:pt>
                <c:pt idx="2633">
                  <c:v>6.4424243354882282E-2</c:v>
                </c:pt>
                <c:pt idx="2634">
                  <c:v>6.4408887796938097E-2</c:v>
                </c:pt>
                <c:pt idx="2635">
                  <c:v>8.1722279379021212E-2</c:v>
                </c:pt>
                <c:pt idx="2636">
                  <c:v>6.4393532238993911E-2</c:v>
                </c:pt>
                <c:pt idx="2637">
                  <c:v>6.4385854460021763E-2</c:v>
                </c:pt>
                <c:pt idx="2638">
                  <c:v>6.4378176681049726E-2</c:v>
                </c:pt>
                <c:pt idx="2639">
                  <c:v>6.436282112310554E-2</c:v>
                </c:pt>
                <c:pt idx="2640">
                  <c:v>8.0493834743485371E-2</c:v>
                </c:pt>
                <c:pt idx="2641">
                  <c:v>6.4355143344133392E-2</c:v>
                </c:pt>
                <c:pt idx="2642">
                  <c:v>6.4347465565161355E-2</c:v>
                </c:pt>
                <c:pt idx="2643">
                  <c:v>8.3250157394468949E-2</c:v>
                </c:pt>
                <c:pt idx="2644">
                  <c:v>6.4339787786189206E-2</c:v>
                </c:pt>
                <c:pt idx="2645">
                  <c:v>1.9693503063433759E-2</c:v>
                </c:pt>
                <c:pt idx="2646">
                  <c:v>8.3864379712236814E-2</c:v>
                </c:pt>
                <c:pt idx="2647">
                  <c:v>6.4332110007217058E-2</c:v>
                </c:pt>
                <c:pt idx="2648">
                  <c:v>6.4324432228245021E-2</c:v>
                </c:pt>
                <c:pt idx="2649">
                  <c:v>6.4309076670300835E-2</c:v>
                </c:pt>
                <c:pt idx="2650">
                  <c:v>8.0486156964513333E-2</c:v>
                </c:pt>
                <c:pt idx="2651">
                  <c:v>6.4301398891328687E-2</c:v>
                </c:pt>
                <c:pt idx="2652">
                  <c:v>6.429372111235665E-2</c:v>
                </c:pt>
                <c:pt idx="2653">
                  <c:v>6.4286043333384502E-2</c:v>
                </c:pt>
                <c:pt idx="2654">
                  <c:v>6.4263009996468168E-2</c:v>
                </c:pt>
                <c:pt idx="2655">
                  <c:v>6.4255332217496131E-2</c:v>
                </c:pt>
                <c:pt idx="2656">
                  <c:v>8.0470801406569148E-2</c:v>
                </c:pt>
                <c:pt idx="2657">
                  <c:v>6.4247654438523982E-2</c:v>
                </c:pt>
                <c:pt idx="2658">
                  <c:v>7.9741412404219725E-2</c:v>
                </c:pt>
                <c:pt idx="2659">
                  <c:v>6.4232298880579797E-2</c:v>
                </c:pt>
                <c:pt idx="2660">
                  <c:v>6.4224621101607759E-2</c:v>
                </c:pt>
                <c:pt idx="2661">
                  <c:v>6.4216943322635611E-2</c:v>
                </c:pt>
                <c:pt idx="2662">
                  <c:v>6.4201587764691426E-2</c:v>
                </c:pt>
                <c:pt idx="2663">
                  <c:v>6.4193909985719277E-2</c:v>
                </c:pt>
                <c:pt idx="2664">
                  <c:v>6.4178554427775092E-2</c:v>
                </c:pt>
                <c:pt idx="2665">
                  <c:v>8.0440090290680666E-2</c:v>
                </c:pt>
                <c:pt idx="2666">
                  <c:v>8.3856701933264777E-2</c:v>
                </c:pt>
                <c:pt idx="2667">
                  <c:v>6.4163198869830906E-2</c:v>
                </c:pt>
                <c:pt idx="2668">
                  <c:v>6.4155521090858869E-2</c:v>
                </c:pt>
                <c:pt idx="2669">
                  <c:v>6.4147843311886721E-2</c:v>
                </c:pt>
                <c:pt idx="2670">
                  <c:v>8.0432412511708629E-2</c:v>
                </c:pt>
                <c:pt idx="2671">
                  <c:v>6.4140165532914684E-2</c:v>
                </c:pt>
                <c:pt idx="2672">
                  <c:v>6.4132487753942535E-2</c:v>
                </c:pt>
                <c:pt idx="2673">
                  <c:v>6.1483654008568367E-2</c:v>
                </c:pt>
                <c:pt idx="2674">
                  <c:v>6.4124809974970387E-2</c:v>
                </c:pt>
                <c:pt idx="2675">
                  <c:v>6.411713219599835E-2</c:v>
                </c:pt>
                <c:pt idx="2676">
                  <c:v>6.4109454417026202E-2</c:v>
                </c:pt>
                <c:pt idx="2677">
                  <c:v>6.4101776638054164E-2</c:v>
                </c:pt>
                <c:pt idx="2678">
                  <c:v>6.4094098859082016E-2</c:v>
                </c:pt>
                <c:pt idx="2679">
                  <c:v>6.4086421080109979E-2</c:v>
                </c:pt>
                <c:pt idx="2680">
                  <c:v>6.407874330113783E-2</c:v>
                </c:pt>
                <c:pt idx="2681">
                  <c:v>8.0417056953764443E-2</c:v>
                </c:pt>
                <c:pt idx="2682">
                  <c:v>6.4055709964221497E-2</c:v>
                </c:pt>
                <c:pt idx="2683">
                  <c:v>6.4048032185249459E-2</c:v>
                </c:pt>
                <c:pt idx="2684">
                  <c:v>6.4040354406277311E-2</c:v>
                </c:pt>
                <c:pt idx="2685">
                  <c:v>6.1460620671652144E-2</c:v>
                </c:pt>
                <c:pt idx="2686">
                  <c:v>8.9415413909064378E-2</c:v>
                </c:pt>
                <c:pt idx="2687">
                  <c:v>6.4024998848333126E-2</c:v>
                </c:pt>
                <c:pt idx="2688">
                  <c:v>5.5280008599112307E-4</c:v>
                </c:pt>
                <c:pt idx="2689">
                  <c:v>6.4017321069361088E-2</c:v>
                </c:pt>
                <c:pt idx="2690">
                  <c:v>6.400964329038894E-2</c:v>
                </c:pt>
                <c:pt idx="2691">
                  <c:v>8.9407736130092341E-2</c:v>
                </c:pt>
                <c:pt idx="2692">
                  <c:v>6.4001965511416903E-2</c:v>
                </c:pt>
                <c:pt idx="2693">
                  <c:v>6.3978932174500569E-2</c:v>
                </c:pt>
                <c:pt idx="2694">
                  <c:v>6.3955898837584235E-2</c:v>
                </c:pt>
                <c:pt idx="2695">
                  <c:v>6.3932865500668012E-2</c:v>
                </c:pt>
                <c:pt idx="2696">
                  <c:v>6.3925187721695864E-2</c:v>
                </c:pt>
                <c:pt idx="2697">
                  <c:v>6.3917509942723716E-2</c:v>
                </c:pt>
                <c:pt idx="2698">
                  <c:v>8.0409379174792295E-2</c:v>
                </c:pt>
                <c:pt idx="2699">
                  <c:v>8.9400058351120193E-2</c:v>
                </c:pt>
                <c:pt idx="2700">
                  <c:v>6.3894476605807493E-2</c:v>
                </c:pt>
                <c:pt idx="2701">
                  <c:v>6.3886798826835345E-2</c:v>
                </c:pt>
                <c:pt idx="2702">
                  <c:v>6.3879121047863308E-2</c:v>
                </c:pt>
                <c:pt idx="2703">
                  <c:v>6.3871443268891159E-2</c:v>
                </c:pt>
                <c:pt idx="2704">
                  <c:v>6.3863765489919122E-2</c:v>
                </c:pt>
                <c:pt idx="2705">
                  <c:v>6.3840732153002788E-2</c:v>
                </c:pt>
                <c:pt idx="2706">
                  <c:v>8.9392380572148045E-2</c:v>
                </c:pt>
                <c:pt idx="2707">
                  <c:v>6.3825376595058603E-2</c:v>
                </c:pt>
                <c:pt idx="2708">
                  <c:v>6.3817698816086454E-2</c:v>
                </c:pt>
                <c:pt idx="2709">
                  <c:v>8.3849024154292628E-2</c:v>
                </c:pt>
                <c:pt idx="2710">
                  <c:v>6.3802343258142269E-2</c:v>
                </c:pt>
                <c:pt idx="2711">
                  <c:v>6.3794665479170232E-2</c:v>
                </c:pt>
                <c:pt idx="2712">
                  <c:v>8.9384702793176007E-2</c:v>
                </c:pt>
                <c:pt idx="2713">
                  <c:v>6.3786987700198083E-2</c:v>
                </c:pt>
                <c:pt idx="2714">
                  <c:v>8.3841346375320591E-2</c:v>
                </c:pt>
                <c:pt idx="2715">
                  <c:v>1.2077146323111632E-2</c:v>
                </c:pt>
                <c:pt idx="2716">
                  <c:v>6.3779309921225935E-2</c:v>
                </c:pt>
                <c:pt idx="2717">
                  <c:v>8.1015923713588123E-2</c:v>
                </c:pt>
                <c:pt idx="2718">
                  <c:v>8.0370990279931775E-2</c:v>
                </c:pt>
                <c:pt idx="2719">
                  <c:v>6.3771632142253898E-2</c:v>
                </c:pt>
                <c:pt idx="2720">
                  <c:v>6.3756276584309712E-2</c:v>
                </c:pt>
                <c:pt idx="2721">
                  <c:v>8.9377025014203859E-2</c:v>
                </c:pt>
                <c:pt idx="2722">
                  <c:v>6.3740921026365527E-2</c:v>
                </c:pt>
                <c:pt idx="2723">
                  <c:v>6.3733243247393379E-2</c:v>
                </c:pt>
                <c:pt idx="2724">
                  <c:v>6.3725565468421341E-2</c:v>
                </c:pt>
                <c:pt idx="2725">
                  <c:v>8.9369347235231822E-2</c:v>
                </c:pt>
                <c:pt idx="2726">
                  <c:v>8.9361669456259674E-2</c:v>
                </c:pt>
                <c:pt idx="2727">
                  <c:v>6.3710209910477045E-2</c:v>
                </c:pt>
                <c:pt idx="2728">
                  <c:v>8.0317245827127182E-2</c:v>
                </c:pt>
                <c:pt idx="2729">
                  <c:v>6.3702532131505007E-2</c:v>
                </c:pt>
                <c:pt idx="2730">
                  <c:v>8.4040968628595114E-2</c:v>
                </c:pt>
                <c:pt idx="2731">
                  <c:v>6.3694854352532859E-2</c:v>
                </c:pt>
                <c:pt idx="2732">
                  <c:v>6.3687176573560822E-2</c:v>
                </c:pt>
                <c:pt idx="2733">
                  <c:v>8.0301890269182885E-2</c:v>
                </c:pt>
                <c:pt idx="2734">
                  <c:v>6.3679498794588674E-2</c:v>
                </c:pt>
                <c:pt idx="2735">
                  <c:v>8.3833668596348443E-2</c:v>
                </c:pt>
                <c:pt idx="2736">
                  <c:v>6.3664143236644488E-2</c:v>
                </c:pt>
                <c:pt idx="2737">
                  <c:v>6.3656465457672451E-2</c:v>
                </c:pt>
                <c:pt idx="2738">
                  <c:v>6.3648787678700303E-2</c:v>
                </c:pt>
                <c:pt idx="2739">
                  <c:v>6.3641109899728154E-2</c:v>
                </c:pt>
                <c:pt idx="2740">
                  <c:v>8.3825990817376295E-2</c:v>
                </c:pt>
                <c:pt idx="2741">
                  <c:v>8.9353991677287636E-2</c:v>
                </c:pt>
                <c:pt idx="2742">
                  <c:v>6.3633432120756117E-2</c:v>
                </c:pt>
                <c:pt idx="2743">
                  <c:v>6.3618076562811932E-2</c:v>
                </c:pt>
                <c:pt idx="2744">
                  <c:v>6.3610398783839783E-2</c:v>
                </c:pt>
                <c:pt idx="2745">
                  <c:v>6.3602721004867746E-2</c:v>
                </c:pt>
                <c:pt idx="2746">
                  <c:v>6.3587365446923561E-2</c:v>
                </c:pt>
                <c:pt idx="2747">
                  <c:v>8.0294212490210848E-2</c:v>
                </c:pt>
                <c:pt idx="2748">
                  <c:v>6.3572009888979264E-2</c:v>
                </c:pt>
                <c:pt idx="2749">
                  <c:v>8.4271301997758119E-2</c:v>
                </c:pt>
                <c:pt idx="2750">
                  <c:v>8.9346313898315488E-2</c:v>
                </c:pt>
                <c:pt idx="2751">
                  <c:v>6.3556654331035078E-2</c:v>
                </c:pt>
                <c:pt idx="2752">
                  <c:v>8.3818313038404257E-2</c:v>
                </c:pt>
                <c:pt idx="2753">
                  <c:v>6.3525943215146707E-2</c:v>
                </c:pt>
                <c:pt idx="2754">
                  <c:v>6.351826543617467E-2</c:v>
                </c:pt>
                <c:pt idx="2755">
                  <c:v>6.3510587657202522E-2</c:v>
                </c:pt>
                <c:pt idx="2756">
                  <c:v>6.2712098644104208E-2</c:v>
                </c:pt>
                <c:pt idx="2757">
                  <c:v>6.2681387528215837E-2</c:v>
                </c:pt>
                <c:pt idx="2758">
                  <c:v>6.2673709749243689E-2</c:v>
                </c:pt>
                <c:pt idx="2759">
                  <c:v>8.9338636119343451E-2</c:v>
                </c:pt>
                <c:pt idx="2760">
                  <c:v>6.2619965296439095E-2</c:v>
                </c:pt>
                <c:pt idx="2761">
                  <c:v>6.2366598590359756E-2</c:v>
                </c:pt>
                <c:pt idx="2762">
                  <c:v>6.2358920811387719E-2</c:v>
                </c:pt>
                <c:pt idx="2763">
                  <c:v>6.2335887474471385E-2</c:v>
                </c:pt>
                <c:pt idx="2764">
                  <c:v>6.2312854137555052E-2</c:v>
                </c:pt>
                <c:pt idx="2765">
                  <c:v>6.2289820800638829E-2</c:v>
                </c:pt>
                <c:pt idx="2766">
                  <c:v>6.2274465242694643E-2</c:v>
                </c:pt>
                <c:pt idx="2767">
                  <c:v>6.2266787463722495E-2</c:v>
                </c:pt>
                <c:pt idx="2768">
                  <c:v>6.2243754126806161E-2</c:v>
                </c:pt>
                <c:pt idx="2769">
                  <c:v>6.2228398568861976E-2</c:v>
                </c:pt>
                <c:pt idx="2770">
                  <c:v>8.9330958340371303E-2</c:v>
                </c:pt>
                <c:pt idx="2771">
                  <c:v>6.221304301091779E-2</c:v>
                </c:pt>
                <c:pt idx="2772">
                  <c:v>6.2205365231945753E-2</c:v>
                </c:pt>
                <c:pt idx="2773">
                  <c:v>6.2197687452973605E-2</c:v>
                </c:pt>
                <c:pt idx="2774">
                  <c:v>6.2159298558113085E-2</c:v>
                </c:pt>
                <c:pt idx="2775">
                  <c:v>6.21439430001689E-2</c:v>
                </c:pt>
                <c:pt idx="2776">
                  <c:v>6.2120909663252566E-2</c:v>
                </c:pt>
                <c:pt idx="2777">
                  <c:v>8.3810635259432109E-2</c:v>
                </c:pt>
                <c:pt idx="2778">
                  <c:v>1.9025536292861189E-2</c:v>
                </c:pt>
                <c:pt idx="2779">
                  <c:v>6.210555410530838E-2</c:v>
                </c:pt>
                <c:pt idx="2780">
                  <c:v>8.9323280561399154E-2</c:v>
                </c:pt>
                <c:pt idx="2781">
                  <c:v>6.2090198547364195E-2</c:v>
                </c:pt>
                <c:pt idx="2782">
                  <c:v>6.2051809652503676E-2</c:v>
                </c:pt>
                <c:pt idx="2783">
                  <c:v>6.2044131873531638E-2</c:v>
                </c:pt>
                <c:pt idx="2784">
                  <c:v>6.1998065199699082E-2</c:v>
                </c:pt>
                <c:pt idx="2785">
                  <c:v>6.1982709641754785E-2</c:v>
                </c:pt>
                <c:pt idx="2786">
                  <c:v>8.02865347112387E-2</c:v>
                </c:pt>
                <c:pt idx="2787">
                  <c:v>6.1959676304838562E-2</c:v>
                </c:pt>
                <c:pt idx="2788">
                  <c:v>6.1951998525866414E-2</c:v>
                </c:pt>
                <c:pt idx="2789">
                  <c:v>6.1928965188950191E-2</c:v>
                </c:pt>
                <c:pt idx="2790">
                  <c:v>6.1921287409978043E-2</c:v>
                </c:pt>
                <c:pt idx="2791">
                  <c:v>8.3787601922515886E-2</c:v>
                </c:pt>
                <c:pt idx="2792">
                  <c:v>6.1905931852033858E-2</c:v>
                </c:pt>
                <c:pt idx="2793">
                  <c:v>6.1898254073061709E-2</c:v>
                </c:pt>
                <c:pt idx="2794">
                  <c:v>8.0271179153294514E-2</c:v>
                </c:pt>
                <c:pt idx="2795">
                  <c:v>6.1875220736145486E-2</c:v>
                </c:pt>
                <c:pt idx="2796">
                  <c:v>6.1859865178201301E-2</c:v>
                </c:pt>
                <c:pt idx="2797">
                  <c:v>8.183744606360277E-2</c:v>
                </c:pt>
                <c:pt idx="2798">
                  <c:v>6.1829154062312819E-2</c:v>
                </c:pt>
                <c:pt idx="2799">
                  <c:v>6.1813798504368633E-2</c:v>
                </c:pt>
                <c:pt idx="2800">
                  <c:v>6.6128710286688319E-2</c:v>
                </c:pt>
                <c:pt idx="2801">
                  <c:v>6.1790765167452411E-2</c:v>
                </c:pt>
                <c:pt idx="2802">
                  <c:v>6.1706309598759224E-2</c:v>
                </c:pt>
                <c:pt idx="2803">
                  <c:v>6.1675598482870853E-2</c:v>
                </c:pt>
                <c:pt idx="2804">
                  <c:v>8.0255823595350329E-2</c:v>
                </c:pt>
                <c:pt idx="2805">
                  <c:v>6.1667920703898815E-2</c:v>
                </c:pt>
                <c:pt idx="2806">
                  <c:v>8.4079357523455633E-2</c:v>
                </c:pt>
                <c:pt idx="2807">
                  <c:v>8.363404634307392E-2</c:v>
                </c:pt>
                <c:pt idx="2808">
                  <c:v>6.1629531809038296E-2</c:v>
                </c:pt>
                <c:pt idx="2809">
                  <c:v>6.1621854030066148E-2</c:v>
                </c:pt>
                <c:pt idx="2810">
                  <c:v>6.1591142914177777E-2</c:v>
                </c:pt>
                <c:pt idx="2811">
                  <c:v>6.1568109577261443E-2</c:v>
                </c:pt>
                <c:pt idx="2812">
                  <c:v>6.1560431798289406E-2</c:v>
                </c:pt>
                <c:pt idx="2813">
                  <c:v>6.1537398461373072E-2</c:v>
                </c:pt>
                <c:pt idx="2814">
                  <c:v>6.1529720682401035E-2</c:v>
                </c:pt>
                <c:pt idx="2815">
                  <c:v>8.0248145816378291E-2</c:v>
                </c:pt>
                <c:pt idx="2816">
                  <c:v>8.9315602782427117E-2</c:v>
                </c:pt>
                <c:pt idx="2817">
                  <c:v>6.1514365124456849E-2</c:v>
                </c:pt>
                <c:pt idx="2818">
                  <c:v>6.1506687345484701E-2</c:v>
                </c:pt>
                <c:pt idx="2819">
                  <c:v>6.1499009566512552E-2</c:v>
                </c:pt>
                <c:pt idx="2820">
                  <c:v>6.1491331787540515E-2</c:v>
                </c:pt>
                <c:pt idx="2821">
                  <c:v>8.9307925003454969E-2</c:v>
                </c:pt>
                <c:pt idx="2822">
                  <c:v>6.1468298450624181E-2</c:v>
                </c:pt>
                <c:pt idx="2823">
                  <c:v>8.0225112479461957E-2</c:v>
                </c:pt>
                <c:pt idx="2824">
                  <c:v>6.6121032507716171E-2</c:v>
                </c:pt>
                <c:pt idx="2825">
                  <c:v>6.1452942892679996E-2</c:v>
                </c:pt>
                <c:pt idx="2826">
                  <c:v>6.1445265113707959E-2</c:v>
                </c:pt>
                <c:pt idx="2827">
                  <c:v>6.1391520660903254E-2</c:v>
                </c:pt>
                <c:pt idx="2828">
                  <c:v>6.1353131766042734E-2</c:v>
                </c:pt>
                <c:pt idx="2829">
                  <c:v>6.1345453987070586E-2</c:v>
                </c:pt>
                <c:pt idx="2830">
                  <c:v>6.1337776208098549E-2</c:v>
                </c:pt>
                <c:pt idx="2831">
                  <c:v>6.129938731323803E-2</c:v>
                </c:pt>
                <c:pt idx="2832">
                  <c:v>5.9909709319288074E-2</c:v>
                </c:pt>
                <c:pt idx="2833">
                  <c:v>5.9894353761343888E-2</c:v>
                </c:pt>
                <c:pt idx="2834">
                  <c:v>5.9855964866483369E-2</c:v>
                </c:pt>
                <c:pt idx="2835">
                  <c:v>8.3779924143543738E-2</c:v>
                </c:pt>
                <c:pt idx="2836">
                  <c:v>5.9832931529567146E-2</c:v>
                </c:pt>
                <c:pt idx="2837">
                  <c:v>5.9802220413678775E-2</c:v>
                </c:pt>
                <c:pt idx="2838">
                  <c:v>5.9794542634706627E-2</c:v>
                </c:pt>
                <c:pt idx="2839">
                  <c:v>7.0251677594705408E-2</c:v>
                </c:pt>
                <c:pt idx="2840">
                  <c:v>5.9786864855734478E-2</c:v>
                </c:pt>
                <c:pt idx="2841">
                  <c:v>5.9763831518818256E-2</c:v>
                </c:pt>
                <c:pt idx="2842">
                  <c:v>5.9740798181901922E-2</c:v>
                </c:pt>
                <c:pt idx="2843">
                  <c:v>5.9717764844985588E-2</c:v>
                </c:pt>
                <c:pt idx="2844">
                  <c:v>8.9300247224482932E-2</c:v>
                </c:pt>
                <c:pt idx="2845">
                  <c:v>5.9710087066013551E-2</c:v>
                </c:pt>
                <c:pt idx="2846">
                  <c:v>8.4263624218785971E-2</c:v>
                </c:pt>
                <c:pt idx="2847">
                  <c:v>5.967937595012518E-2</c:v>
                </c:pt>
                <c:pt idx="2848">
                  <c:v>8.1814412726686436E-2</c:v>
                </c:pt>
                <c:pt idx="2849">
                  <c:v>5.9656342613208846E-2</c:v>
                </c:pt>
                <c:pt idx="2850">
                  <c:v>5.964098705526466E-2</c:v>
                </c:pt>
                <c:pt idx="2851">
                  <c:v>5.9633309276292512E-2</c:v>
                </c:pt>
                <c:pt idx="2852">
                  <c:v>5.9625631497320475E-2</c:v>
                </c:pt>
                <c:pt idx="2853">
                  <c:v>5.9610275939376289E-2</c:v>
                </c:pt>
                <c:pt idx="2854">
                  <c:v>5.9602598160404141E-2</c:v>
                </c:pt>
                <c:pt idx="2855">
                  <c:v>6.3748598805337564E-2</c:v>
                </c:pt>
                <c:pt idx="2856">
                  <c:v>5.9587242602459956E-2</c:v>
                </c:pt>
                <c:pt idx="2857">
                  <c:v>5.9579564823487807E-2</c:v>
                </c:pt>
                <c:pt idx="2858">
                  <c:v>5.9548853707599436E-2</c:v>
                </c:pt>
                <c:pt idx="2859">
                  <c:v>5.9541175928627399E-2</c:v>
                </c:pt>
                <c:pt idx="2860">
                  <c:v>5.9525820370683213E-2</c:v>
                </c:pt>
                <c:pt idx="2861">
                  <c:v>5.9518142591711065E-2</c:v>
                </c:pt>
                <c:pt idx="2862">
                  <c:v>1.4280668888103643E-3</c:v>
                </c:pt>
                <c:pt idx="2863">
                  <c:v>5.9510464812738917E-2</c:v>
                </c:pt>
                <c:pt idx="2864">
                  <c:v>8.0202079142545624E-2</c:v>
                </c:pt>
                <c:pt idx="2865">
                  <c:v>5.9495109254794731E-2</c:v>
                </c:pt>
                <c:pt idx="2866">
                  <c:v>5.9479753696850546E-2</c:v>
                </c:pt>
                <c:pt idx="2867">
                  <c:v>5.9472075917878509E-2</c:v>
                </c:pt>
                <c:pt idx="2868">
                  <c:v>8.2113846106598332E-2</c:v>
                </c:pt>
                <c:pt idx="2869">
                  <c:v>8.4033290849622966E-2</c:v>
                </c:pt>
                <c:pt idx="2870">
                  <c:v>5.9441364801990026E-2</c:v>
                </c:pt>
                <c:pt idx="2871">
                  <c:v>8.0977534818727603E-2</c:v>
                </c:pt>
                <c:pt idx="2872">
                  <c:v>8.9292569445510783E-2</c:v>
                </c:pt>
                <c:pt idx="2873">
                  <c:v>8.3772246364571701E-2</c:v>
                </c:pt>
                <c:pt idx="2874">
                  <c:v>5.939529812815747E-2</c:v>
                </c:pt>
                <c:pt idx="2875">
                  <c:v>5.9379942570213284E-2</c:v>
                </c:pt>
                <c:pt idx="2876">
                  <c:v>8.9284891666538746E-2</c:v>
                </c:pt>
                <c:pt idx="2877">
                  <c:v>8.3764568585599553E-2</c:v>
                </c:pt>
                <c:pt idx="2878">
                  <c:v>5.9372264791241136E-2</c:v>
                </c:pt>
                <c:pt idx="2879">
                  <c:v>5.9356909233296951E-2</c:v>
                </c:pt>
                <c:pt idx="2880">
                  <c:v>5.9349231454324913E-2</c:v>
                </c:pt>
                <c:pt idx="2881">
                  <c:v>5.9333875896380728E-2</c:v>
                </c:pt>
                <c:pt idx="2882">
                  <c:v>5.9318520338436542E-2</c:v>
                </c:pt>
                <c:pt idx="2883">
                  <c:v>5.9310842559464394E-2</c:v>
                </c:pt>
                <c:pt idx="2884">
                  <c:v>5.9295487001520208E-2</c:v>
                </c:pt>
                <c:pt idx="2885">
                  <c:v>8.1799057168742251E-2</c:v>
                </c:pt>
                <c:pt idx="2886">
                  <c:v>3.7160450224958952E-3</c:v>
                </c:pt>
                <c:pt idx="2887">
                  <c:v>8.9277213887566598E-2</c:v>
                </c:pt>
                <c:pt idx="2888">
                  <c:v>5.9272453664603875E-2</c:v>
                </c:pt>
                <c:pt idx="2889">
                  <c:v>5.9264775885631837E-2</c:v>
                </c:pt>
                <c:pt idx="2890">
                  <c:v>5.9257098106659689E-2</c:v>
                </c:pt>
                <c:pt idx="2891">
                  <c:v>5.9249420327687652E-2</c:v>
                </c:pt>
                <c:pt idx="2892">
                  <c:v>8.0163690247685104E-2</c:v>
                </c:pt>
                <c:pt idx="2893">
                  <c:v>5.9241742548715504E-2</c:v>
                </c:pt>
                <c:pt idx="2894">
                  <c:v>5.9234064769743355E-2</c:v>
                </c:pt>
                <c:pt idx="2895">
                  <c:v>5.9226386990771318E-2</c:v>
                </c:pt>
                <c:pt idx="2896">
                  <c:v>8.926953610859456E-2</c:v>
                </c:pt>
                <c:pt idx="2897">
                  <c:v>5.9211031432827133E-2</c:v>
                </c:pt>
                <c:pt idx="2898">
                  <c:v>5.9203353653854984E-2</c:v>
                </c:pt>
                <c:pt idx="2899">
                  <c:v>5.9195675874882947E-2</c:v>
                </c:pt>
                <c:pt idx="2900">
                  <c:v>5.9180320316938761E-2</c:v>
                </c:pt>
                <c:pt idx="2901">
                  <c:v>5.9172642537966613E-2</c:v>
                </c:pt>
                <c:pt idx="2902">
                  <c:v>8.9261858329622412E-2</c:v>
                </c:pt>
                <c:pt idx="2903">
                  <c:v>5.9164964758994465E-2</c:v>
                </c:pt>
                <c:pt idx="2904">
                  <c:v>5.9157286980022428E-2</c:v>
                </c:pt>
                <c:pt idx="2905">
                  <c:v>5.9149609201050279E-2</c:v>
                </c:pt>
                <c:pt idx="2906">
                  <c:v>5.9141931422078242E-2</c:v>
                </c:pt>
                <c:pt idx="2907">
                  <c:v>5.9134253643106094E-2</c:v>
                </c:pt>
                <c:pt idx="2908">
                  <c:v>2.2280914577031186E-2</c:v>
                </c:pt>
                <c:pt idx="2909">
                  <c:v>5.9126575864134057E-2</c:v>
                </c:pt>
                <c:pt idx="2910">
                  <c:v>5.9118898085161908E-2</c:v>
                </c:pt>
                <c:pt idx="2911">
                  <c:v>5.9111220306189871E-2</c:v>
                </c:pt>
                <c:pt idx="2912">
                  <c:v>5.9103542527217723E-2</c:v>
                </c:pt>
                <c:pt idx="2913">
                  <c:v>5.950278703376688E-2</c:v>
                </c:pt>
                <c:pt idx="2914">
                  <c:v>8.0156012468713067E-2</c:v>
                </c:pt>
                <c:pt idx="2915">
                  <c:v>8.9254180550650264E-2</c:v>
                </c:pt>
                <c:pt idx="2916">
                  <c:v>5.9080509190301389E-2</c:v>
                </c:pt>
                <c:pt idx="2917">
                  <c:v>5.9049798074413018E-2</c:v>
                </c:pt>
                <c:pt idx="2918">
                  <c:v>5.9042120295440981E-2</c:v>
                </c:pt>
                <c:pt idx="2919">
                  <c:v>8.9246502771678227E-2</c:v>
                </c:pt>
                <c:pt idx="2920">
                  <c:v>5.9026764737496684E-2</c:v>
                </c:pt>
                <c:pt idx="2921">
                  <c:v>5.9019086958524647E-2</c:v>
                </c:pt>
                <c:pt idx="2922">
                  <c:v>5.9011409179552499E-2</c:v>
                </c:pt>
                <c:pt idx="2923">
                  <c:v>5.8996053621608313E-2</c:v>
                </c:pt>
                <c:pt idx="2924">
                  <c:v>5.8988375842636276E-2</c:v>
                </c:pt>
                <c:pt idx="2925">
                  <c:v>8.4094713081399819E-2</c:v>
                </c:pt>
                <c:pt idx="2926">
                  <c:v>5.897302028469209E-2</c:v>
                </c:pt>
                <c:pt idx="2927">
                  <c:v>8.3749213027655367E-2</c:v>
                </c:pt>
                <c:pt idx="2928">
                  <c:v>5.8957664726747794E-2</c:v>
                </c:pt>
                <c:pt idx="2929">
                  <c:v>5.8896242494971052E-2</c:v>
                </c:pt>
                <c:pt idx="2930">
                  <c:v>5.8880886937026866E-2</c:v>
                </c:pt>
                <c:pt idx="2931">
                  <c:v>5.8865531379082681E-2</c:v>
                </c:pt>
                <c:pt idx="2932">
                  <c:v>5.8857853600110532E-2</c:v>
                </c:pt>
                <c:pt idx="2933">
                  <c:v>8.0148334689740919E-2</c:v>
                </c:pt>
                <c:pt idx="2934">
                  <c:v>5.8842498042166347E-2</c:v>
                </c:pt>
                <c:pt idx="2935">
                  <c:v>5.883482026319431E-2</c:v>
                </c:pt>
                <c:pt idx="2936">
                  <c:v>5.946439813890636E-2</c:v>
                </c:pt>
                <c:pt idx="2937">
                  <c:v>5.8827142484222161E-2</c:v>
                </c:pt>
                <c:pt idx="2938">
                  <c:v>8.0140656910768882E-2</c:v>
                </c:pt>
                <c:pt idx="2939">
                  <c:v>5.8811786926277976E-2</c:v>
                </c:pt>
                <c:pt idx="2940">
                  <c:v>8.3741535248683219E-2</c:v>
                </c:pt>
                <c:pt idx="2941">
                  <c:v>5.8804109147305827E-2</c:v>
                </c:pt>
                <c:pt idx="2942">
                  <c:v>5.879643136833379E-2</c:v>
                </c:pt>
                <c:pt idx="2943">
                  <c:v>5.8788753589361642E-2</c:v>
                </c:pt>
                <c:pt idx="2944">
                  <c:v>5.8773398031417456E-2</c:v>
                </c:pt>
                <c:pt idx="2945">
                  <c:v>8.3733857469711181E-2</c:v>
                </c:pt>
                <c:pt idx="2946">
                  <c:v>5.9456720359934323E-2</c:v>
                </c:pt>
                <c:pt idx="2947">
                  <c:v>5.8758042473473271E-2</c:v>
                </c:pt>
                <c:pt idx="2948">
                  <c:v>5.8750364694501123E-2</c:v>
                </c:pt>
                <c:pt idx="2949">
                  <c:v>5.8742686915529085E-2</c:v>
                </c:pt>
                <c:pt idx="2950">
                  <c:v>5.8735009136556937E-2</c:v>
                </c:pt>
                <c:pt idx="2951">
                  <c:v>5.87273313575849E-2</c:v>
                </c:pt>
                <c:pt idx="2952">
                  <c:v>5.8719653578612752E-2</c:v>
                </c:pt>
                <c:pt idx="2953">
                  <c:v>5.9088186969273537E-2</c:v>
                </c:pt>
                <c:pt idx="2954">
                  <c:v>5.8688942462724381E-2</c:v>
                </c:pt>
                <c:pt idx="2955">
                  <c:v>8.9238824992706078E-2</c:v>
                </c:pt>
                <c:pt idx="2956">
                  <c:v>5.9426009244045841E-2</c:v>
                </c:pt>
                <c:pt idx="2957">
                  <c:v>8.9231147213734041E-2</c:v>
                </c:pt>
                <c:pt idx="2958">
                  <c:v>8.0117623573852548E-2</c:v>
                </c:pt>
                <c:pt idx="2959">
                  <c:v>8.9223469434761893E-2</c:v>
                </c:pt>
                <c:pt idx="2960">
                  <c:v>8.4240590881869748E-2</c:v>
                </c:pt>
                <c:pt idx="2961">
                  <c:v>5.8635198009919676E-2</c:v>
                </c:pt>
                <c:pt idx="2962">
                  <c:v>5.8627520230947638E-2</c:v>
                </c:pt>
                <c:pt idx="2963">
                  <c:v>5.8612164673003342E-2</c:v>
                </c:pt>
                <c:pt idx="2964">
                  <c:v>5.8604486894031305E-2</c:v>
                </c:pt>
                <c:pt idx="2965">
                  <c:v>5.3744452804704856E-5</c:v>
                </c:pt>
                <c:pt idx="2966">
                  <c:v>5.8581453557114971E-2</c:v>
                </c:pt>
                <c:pt idx="2967">
                  <c:v>5.8558420220198748E-2</c:v>
                </c:pt>
                <c:pt idx="2968">
                  <c:v>5.9418331465073804E-2</c:v>
                </c:pt>
                <c:pt idx="2969">
                  <c:v>8.9215791655789856E-2</c:v>
                </c:pt>
                <c:pt idx="2970">
                  <c:v>5.8543064662254451E-2</c:v>
                </c:pt>
                <c:pt idx="2971">
                  <c:v>5.8535386883282414E-2</c:v>
                </c:pt>
                <c:pt idx="2972">
                  <c:v>8.3726179690739033E-2</c:v>
                </c:pt>
                <c:pt idx="2973">
                  <c:v>5.8481642430477709E-2</c:v>
                </c:pt>
                <c:pt idx="2974">
                  <c:v>5.9402975907129618E-2</c:v>
                </c:pt>
                <c:pt idx="2975">
                  <c:v>5.8466286872533524E-2</c:v>
                </c:pt>
                <c:pt idx="2976">
                  <c:v>8.010994579488051E-2</c:v>
                </c:pt>
                <c:pt idx="2977">
                  <c:v>1.9033214071833338E-2</c:v>
                </c:pt>
                <c:pt idx="2978">
                  <c:v>1.0518557191775413E-3</c:v>
                </c:pt>
                <c:pt idx="2979">
                  <c:v>5.8243631282342667E-2</c:v>
                </c:pt>
                <c:pt idx="2980">
                  <c:v>5.8220597945426333E-2</c:v>
                </c:pt>
                <c:pt idx="2981">
                  <c:v>8.9208113876817707E-2</c:v>
                </c:pt>
                <c:pt idx="2982">
                  <c:v>8.920043609784567E-2</c:v>
                </c:pt>
                <c:pt idx="2983">
                  <c:v>5.6992153309890492E-2</c:v>
                </c:pt>
                <c:pt idx="2984">
                  <c:v>5.6984475530918455E-2</c:v>
                </c:pt>
                <c:pt idx="2985">
                  <c:v>8.9192758318873522E-2</c:v>
                </c:pt>
                <c:pt idx="2986">
                  <c:v>5.6669686593062374E-2</c:v>
                </c:pt>
                <c:pt idx="2987">
                  <c:v>5.6662008814090226E-2</c:v>
                </c:pt>
                <c:pt idx="2988">
                  <c:v>8.42329131028976E-2</c:v>
                </c:pt>
                <c:pt idx="2989">
                  <c:v>5.6654331035118188E-2</c:v>
                </c:pt>
                <c:pt idx="2990">
                  <c:v>8.176834605285388E-2</c:v>
                </c:pt>
                <c:pt idx="2991">
                  <c:v>5.5725319779494242E-2</c:v>
                </c:pt>
                <c:pt idx="2992">
                  <c:v>5.5709964221549946E-2</c:v>
                </c:pt>
                <c:pt idx="2993">
                  <c:v>5.569460866360576E-2</c:v>
                </c:pt>
                <c:pt idx="2994">
                  <c:v>5.5686930884633723E-2</c:v>
                </c:pt>
                <c:pt idx="2995">
                  <c:v>5.5679253105661575E-2</c:v>
                </c:pt>
                <c:pt idx="2996">
                  <c:v>4.9521674370038182E-2</c:v>
                </c:pt>
                <c:pt idx="2997">
                  <c:v>4.9490963254149811E-2</c:v>
                </c:pt>
                <c:pt idx="2998">
                  <c:v>8.3718501911766996E-2</c:v>
                </c:pt>
                <c:pt idx="2999">
                  <c:v>4.9429541022373069E-2</c:v>
                </c:pt>
                <c:pt idx="3000">
                  <c:v>4.9421863243400921E-2</c:v>
                </c:pt>
                <c:pt idx="3001">
                  <c:v>4.9306696558819474E-2</c:v>
                </c:pt>
                <c:pt idx="3002">
                  <c:v>4.9275985442931103E-2</c:v>
                </c:pt>
                <c:pt idx="3003">
                  <c:v>4.9245274327042621E-2</c:v>
                </c:pt>
                <c:pt idx="3004">
                  <c:v>4.9229918769098435E-2</c:v>
                </c:pt>
                <c:pt idx="3005">
                  <c:v>4.9168496537321693E-2</c:v>
                </c:pt>
                <c:pt idx="3006">
                  <c:v>4.9153140979377508E-2</c:v>
                </c:pt>
                <c:pt idx="3007">
                  <c:v>4.9137785421433322E-2</c:v>
                </c:pt>
                <c:pt idx="3008">
                  <c:v>8.2075457211737812E-2</c:v>
                </c:pt>
                <c:pt idx="3009">
                  <c:v>4.9114752084516988E-2</c:v>
                </c:pt>
                <c:pt idx="3010">
                  <c:v>4.910707430554484E-2</c:v>
                </c:pt>
                <c:pt idx="3011">
                  <c:v>4.8892096494326132E-2</c:v>
                </c:pt>
                <c:pt idx="3012">
                  <c:v>4.8884418715353983E-2</c:v>
                </c:pt>
                <c:pt idx="3013">
                  <c:v>4.8776929809744685E-2</c:v>
                </c:pt>
                <c:pt idx="3014">
                  <c:v>4.8738540914884165E-2</c:v>
                </c:pt>
                <c:pt idx="3015">
                  <c:v>8.4225235323925451E-2</c:v>
                </c:pt>
                <c:pt idx="3016">
                  <c:v>4.8707829798995794E-2</c:v>
                </c:pt>
                <c:pt idx="3017">
                  <c:v>4.8700152020023646E-2</c:v>
                </c:pt>
                <c:pt idx="3018">
                  <c:v>4.868479646207946E-2</c:v>
                </c:pt>
                <c:pt idx="3019">
                  <c:v>8.0086912457964177E-2</c:v>
                </c:pt>
                <c:pt idx="3020">
                  <c:v>4.8669440904135275E-2</c:v>
                </c:pt>
                <c:pt idx="3021">
                  <c:v>4.8661763125163127E-2</c:v>
                </c:pt>
                <c:pt idx="3022">
                  <c:v>4.8654085346191089E-2</c:v>
                </c:pt>
                <c:pt idx="3023">
                  <c:v>4.8638729788246904E-2</c:v>
                </c:pt>
                <c:pt idx="3024">
                  <c:v>6.6228521413325581E-2</c:v>
                </c:pt>
                <c:pt idx="3025">
                  <c:v>8.0079234678992028E-2</c:v>
                </c:pt>
                <c:pt idx="3026">
                  <c:v>4.8592663114414236E-2</c:v>
                </c:pt>
                <c:pt idx="3027">
                  <c:v>4.8584985335442199E-2</c:v>
                </c:pt>
                <c:pt idx="3028">
                  <c:v>4.8577307556470051E-2</c:v>
                </c:pt>
                <c:pt idx="3029">
                  <c:v>4.8554274219553717E-2</c:v>
                </c:pt>
                <c:pt idx="3030">
                  <c:v>8.0071556900019991E-2</c:v>
                </c:pt>
                <c:pt idx="3031">
                  <c:v>4.8515885324693309E-2</c:v>
                </c:pt>
                <c:pt idx="3032">
                  <c:v>4.850820754572116E-2</c:v>
                </c:pt>
                <c:pt idx="3033">
                  <c:v>4.8446785313944418E-2</c:v>
                </c:pt>
                <c:pt idx="3034">
                  <c:v>4.843910753497227E-2</c:v>
                </c:pt>
                <c:pt idx="3035">
                  <c:v>4.8431429756000233E-2</c:v>
                </c:pt>
                <c:pt idx="3036">
                  <c:v>8.3710824132794848E-2</c:v>
                </c:pt>
                <c:pt idx="3037">
                  <c:v>4.8408396419083899E-2</c:v>
                </c:pt>
                <c:pt idx="3038">
                  <c:v>4.8400718640111751E-2</c:v>
                </c:pt>
                <c:pt idx="3039">
                  <c:v>4.8300907513474489E-2</c:v>
                </c:pt>
                <c:pt idx="3040">
                  <c:v>4.8293229734502452E-2</c:v>
                </c:pt>
                <c:pt idx="3041">
                  <c:v>4.8193418607865079E-2</c:v>
                </c:pt>
                <c:pt idx="3042">
                  <c:v>6.5406999063310933E-2</c:v>
                </c:pt>
                <c:pt idx="3043">
                  <c:v>4.8116640818144152E-2</c:v>
                </c:pt>
                <c:pt idx="3044">
                  <c:v>4.8108963039172004E-2</c:v>
                </c:pt>
                <c:pt idx="3045">
                  <c:v>8.0962179260783418E-2</c:v>
                </c:pt>
                <c:pt idx="3046">
                  <c:v>4.7932374122813703E-2</c:v>
                </c:pt>
                <c:pt idx="3047">
                  <c:v>4.787862967000911E-2</c:v>
                </c:pt>
                <c:pt idx="3048">
                  <c:v>8.370314635382281E-2</c:v>
                </c:pt>
                <c:pt idx="3049">
                  <c:v>4.7832562996176442E-2</c:v>
                </c:pt>
                <c:pt idx="3050">
                  <c:v>4.7717396311594995E-2</c:v>
                </c:pt>
                <c:pt idx="3051">
                  <c:v>4.7648296300846105E-2</c:v>
                </c:pt>
                <c:pt idx="3052">
                  <c:v>4.7617585184957734E-2</c:v>
                </c:pt>
                <c:pt idx="3053">
                  <c:v>8.3695468574850662E-2</c:v>
                </c:pt>
                <c:pt idx="3054">
                  <c:v>4.7609907405985585E-2</c:v>
                </c:pt>
                <c:pt idx="3055">
                  <c:v>4.7602229627013548E-2</c:v>
                </c:pt>
                <c:pt idx="3056">
                  <c:v>4.7586874069069252E-2</c:v>
                </c:pt>
                <c:pt idx="3057">
                  <c:v>8.0048523563103657E-2</c:v>
                </c:pt>
                <c:pt idx="3058">
                  <c:v>4.7563840732153029E-2</c:v>
                </c:pt>
                <c:pt idx="3059">
                  <c:v>8.9185080539901374E-2</c:v>
                </c:pt>
                <c:pt idx="3060">
                  <c:v>4.7548485174208843E-2</c:v>
                </c:pt>
                <c:pt idx="3061">
                  <c:v>4.7525451837292509E-2</c:v>
                </c:pt>
                <c:pt idx="3062">
                  <c:v>4.7464029605515767E-2</c:v>
                </c:pt>
                <c:pt idx="3063">
                  <c:v>6.5376287947422562E-2</c:v>
                </c:pt>
                <c:pt idx="3064">
                  <c:v>4.7440996268599434E-2</c:v>
                </c:pt>
                <c:pt idx="3065">
                  <c:v>1.1171168404404019E-2</c:v>
                </c:pt>
                <c:pt idx="3066">
                  <c:v>8.0954501481811381E-2</c:v>
                </c:pt>
                <c:pt idx="3067">
                  <c:v>8.004084578413162E-2</c:v>
                </c:pt>
                <c:pt idx="3068">
                  <c:v>4.7118529551771315E-2</c:v>
                </c:pt>
                <c:pt idx="3069">
                  <c:v>4.7110851772799167E-2</c:v>
                </c:pt>
                <c:pt idx="3070">
                  <c:v>4.7095496214854982E-2</c:v>
                </c:pt>
                <c:pt idx="3071">
                  <c:v>8.9177402760929336E-2</c:v>
                </c:pt>
                <c:pt idx="3072">
                  <c:v>4.7072462877938648E-2</c:v>
                </c:pt>
                <c:pt idx="3073">
                  <c:v>4.7064785098966611E-2</c:v>
                </c:pt>
                <c:pt idx="3074">
                  <c:v>4.7057107319994462E-2</c:v>
                </c:pt>
                <c:pt idx="3075">
                  <c:v>4.4062773520875842E-2</c:v>
                </c:pt>
                <c:pt idx="3076">
                  <c:v>4.4055095741903805E-2</c:v>
                </c:pt>
                <c:pt idx="3077">
                  <c:v>4.40013512890991E-2</c:v>
                </c:pt>
                <c:pt idx="3078">
                  <c:v>4.3985995731154914E-2</c:v>
                </c:pt>
                <c:pt idx="3079">
                  <c:v>4.3955284615266543E-2</c:v>
                </c:pt>
                <c:pt idx="3080">
                  <c:v>8.3687790795878514E-2</c:v>
                </c:pt>
                <c:pt idx="3081">
                  <c:v>4.3916895720406024E-2</c:v>
                </c:pt>
                <c:pt idx="3082">
                  <c:v>4.1866928734855535E-2</c:v>
                </c:pt>
                <c:pt idx="3083">
                  <c:v>4.1836217618967164E-2</c:v>
                </c:pt>
                <c:pt idx="3084">
                  <c:v>4.1698017597469383E-2</c:v>
                </c:pt>
                <c:pt idx="3085">
                  <c:v>4.1667306481581012E-2</c:v>
                </c:pt>
                <c:pt idx="3086">
                  <c:v>8.4217557544953414E-2</c:v>
                </c:pt>
                <c:pt idx="3087">
                  <c:v>4.1621239807748456E-2</c:v>
                </c:pt>
                <c:pt idx="3088">
                  <c:v>5.9280131443576023E-2</c:v>
                </c:pt>
                <c:pt idx="3089">
                  <c:v>4.1598206470832122E-2</c:v>
                </c:pt>
                <c:pt idx="3090">
                  <c:v>8.0025490226187324E-2</c:v>
                </c:pt>
                <c:pt idx="3091">
                  <c:v>4.1567495354943751E-2</c:v>
                </c:pt>
                <c:pt idx="3092">
                  <c:v>4.153678423905538E-2</c:v>
                </c:pt>
                <c:pt idx="3093">
                  <c:v>4.1513750902139046E-2</c:v>
                </c:pt>
                <c:pt idx="3094">
                  <c:v>4.1483039786250675E-2</c:v>
                </c:pt>
                <c:pt idx="3095">
                  <c:v>8.0946823702839232E-2</c:v>
                </c:pt>
                <c:pt idx="3096">
                  <c:v>4.1237350859143485E-2</c:v>
                </c:pt>
                <c:pt idx="3097">
                  <c:v>4.1206639743255113E-2</c:v>
                </c:pt>
                <c:pt idx="3098">
                  <c:v>4.1168250848394594E-2</c:v>
                </c:pt>
                <c:pt idx="3099">
                  <c:v>4.1152895290450409E-2</c:v>
                </c:pt>
                <c:pt idx="3100">
                  <c:v>4.0577061867542952E-2</c:v>
                </c:pt>
                <c:pt idx="3101">
                  <c:v>4.0569384088570803E-2</c:v>
                </c:pt>
                <c:pt idx="3102">
                  <c:v>8.0010134668243138E-2</c:v>
                </c:pt>
                <c:pt idx="3103">
                  <c:v>4.0523317414738247E-2</c:v>
                </c:pt>
                <c:pt idx="3104">
                  <c:v>4.0507961856794061E-2</c:v>
                </c:pt>
                <c:pt idx="3105">
                  <c:v>5.8642875788891824E-2</c:v>
                </c:pt>
                <c:pt idx="3106">
                  <c:v>4.0469572961933542E-2</c:v>
                </c:pt>
                <c:pt idx="3107">
                  <c:v>3.945610613761652E-2</c:v>
                </c:pt>
                <c:pt idx="3108">
                  <c:v>3.8496383766104092E-2</c:v>
                </c:pt>
                <c:pt idx="3109">
                  <c:v>3.8465672650215721E-2</c:v>
                </c:pt>
                <c:pt idx="3110">
                  <c:v>3.8457994871243684E-2</c:v>
                </c:pt>
                <c:pt idx="3111">
                  <c:v>3.843496153432735E-2</c:v>
                </c:pt>
                <c:pt idx="3112">
                  <c:v>3.7690216974033741E-2</c:v>
                </c:pt>
                <c:pt idx="3113">
                  <c:v>3.7667183637117407E-2</c:v>
                </c:pt>
                <c:pt idx="3114">
                  <c:v>8.9169724981957188E-2</c:v>
                </c:pt>
                <c:pt idx="3115">
                  <c:v>3.7644150300201185E-2</c:v>
                </c:pt>
                <c:pt idx="3116">
                  <c:v>8.9154369424013002E-2</c:v>
                </c:pt>
                <c:pt idx="3117">
                  <c:v>3.5079772123520092E-2</c:v>
                </c:pt>
                <c:pt idx="3118">
                  <c:v>3.501834989174335E-2</c:v>
                </c:pt>
                <c:pt idx="3119">
                  <c:v>3.4987638775854868E-2</c:v>
                </c:pt>
                <c:pt idx="3120">
                  <c:v>3.4956927659966497E-2</c:v>
                </c:pt>
                <c:pt idx="3121">
                  <c:v>3.4941572102022311E-2</c:v>
                </c:pt>
                <c:pt idx="3122">
                  <c:v>3.4926216544078126E-2</c:v>
                </c:pt>
                <c:pt idx="3123">
                  <c:v>3.3052838474885937E-2</c:v>
                </c:pt>
                <c:pt idx="3124">
                  <c:v>3.2991416243109195E-2</c:v>
                </c:pt>
                <c:pt idx="3125">
                  <c:v>3.2899282895443971E-2</c:v>
                </c:pt>
                <c:pt idx="3126">
                  <c:v>8.9146691645040965E-2</c:v>
                </c:pt>
                <c:pt idx="3127">
                  <c:v>3.2860894000583563E-2</c:v>
                </c:pt>
                <c:pt idx="3128">
                  <c:v>3.2845538442639266E-2</c:v>
                </c:pt>
                <c:pt idx="3129">
                  <c:v>3.2814827326750895E-2</c:v>
                </c:pt>
                <c:pt idx="3130">
                  <c:v>8.9139013866068817E-2</c:v>
                </c:pt>
                <c:pt idx="3131">
                  <c:v>3.2768760652918338E-2</c:v>
                </c:pt>
                <c:pt idx="3132">
                  <c:v>3.2738049537029967E-2</c:v>
                </c:pt>
                <c:pt idx="3133">
                  <c:v>3.2722693979085782E-2</c:v>
                </c:pt>
                <c:pt idx="3134">
                  <c:v>9.3668903459609432E-4</c:v>
                </c:pt>
                <c:pt idx="3135">
                  <c:v>3.2684305084225262E-2</c:v>
                </c:pt>
                <c:pt idx="3136">
                  <c:v>3.2653593968336891E-2</c:v>
                </c:pt>
                <c:pt idx="3137">
                  <c:v>3.2607527294504224E-2</c:v>
                </c:pt>
                <c:pt idx="3138">
                  <c:v>3.2592171736560038E-2</c:v>
                </c:pt>
                <c:pt idx="3139">
                  <c:v>3.2569138399643704E-2</c:v>
                </c:pt>
                <c:pt idx="3140">
                  <c:v>3.2538427283755333E-2</c:v>
                </c:pt>
                <c:pt idx="3141">
                  <c:v>3.2523071725811148E-2</c:v>
                </c:pt>
                <c:pt idx="3142">
                  <c:v>3.2515393946839111E-2</c:v>
                </c:pt>
                <c:pt idx="3143">
                  <c:v>3.2507716167866962E-2</c:v>
                </c:pt>
                <c:pt idx="3144">
                  <c:v>3.2477005051978591E-2</c:v>
                </c:pt>
                <c:pt idx="3145">
                  <c:v>8.4209879765981266E-2</c:v>
                </c:pt>
                <c:pt idx="3146">
                  <c:v>3.2438616157118072E-2</c:v>
                </c:pt>
                <c:pt idx="3147">
                  <c:v>3.2407905041229701E-2</c:v>
                </c:pt>
                <c:pt idx="3148">
                  <c:v>3.2392549483285515E-2</c:v>
                </c:pt>
                <c:pt idx="3149">
                  <c:v>3.237719392534133E-2</c:v>
                </c:pt>
                <c:pt idx="3150">
                  <c:v>3.2361838367397033E-2</c:v>
                </c:pt>
                <c:pt idx="3151">
                  <c:v>3.2346482809452848E-2</c:v>
                </c:pt>
                <c:pt idx="3152">
                  <c:v>3.2315771693564477E-2</c:v>
                </c:pt>
                <c:pt idx="3153">
                  <c:v>8.3672435237934328E-2</c:v>
                </c:pt>
                <c:pt idx="3154">
                  <c:v>3.2300416135620291E-2</c:v>
                </c:pt>
                <c:pt idx="3155">
                  <c:v>3.2292738356648143E-2</c:v>
                </c:pt>
                <c:pt idx="3156">
                  <c:v>3.2285060577676106E-2</c:v>
                </c:pt>
                <c:pt idx="3157">
                  <c:v>3.2277382798703957E-2</c:v>
                </c:pt>
                <c:pt idx="3158">
                  <c:v>3.2262027240759772E-2</c:v>
                </c:pt>
                <c:pt idx="3159">
                  <c:v>8.3664757458962291E-2</c:v>
                </c:pt>
                <c:pt idx="3160">
                  <c:v>2.6519048569629833E-2</c:v>
                </c:pt>
                <c:pt idx="3161">
                  <c:v>5.921870921179917E-2</c:v>
                </c:pt>
                <c:pt idx="3162">
                  <c:v>2.6472981895797165E-2</c:v>
                </c:pt>
                <c:pt idx="3163">
                  <c:v>2.6434593000936646E-2</c:v>
                </c:pt>
                <c:pt idx="3164">
                  <c:v>2.6426915221964609E-2</c:v>
                </c:pt>
                <c:pt idx="3165">
                  <c:v>2.641923744299246E-2</c:v>
                </c:pt>
                <c:pt idx="3166">
                  <c:v>2.6388526327104089E-2</c:v>
                </c:pt>
                <c:pt idx="3167">
                  <c:v>7.997174577338273E-2</c:v>
                </c:pt>
                <c:pt idx="3168">
                  <c:v>2.6357815211215718E-2</c:v>
                </c:pt>
                <c:pt idx="3169">
                  <c:v>2.6334781874299384E-2</c:v>
                </c:pt>
                <c:pt idx="3170">
                  <c:v>8.1760668273881731E-2</c:v>
                </c:pt>
                <c:pt idx="3171">
                  <c:v>2.6311748537383051E-2</c:v>
                </c:pt>
                <c:pt idx="3172">
                  <c:v>2.6304070758411013E-2</c:v>
                </c:pt>
                <c:pt idx="3173">
                  <c:v>8.3657079679990143E-2</c:v>
                </c:pt>
                <c:pt idx="3174">
                  <c:v>2.6288715200466828E-2</c:v>
                </c:pt>
                <c:pt idx="3175">
                  <c:v>2.6273359642522642E-2</c:v>
                </c:pt>
                <c:pt idx="3176">
                  <c:v>6.390215438477953E-2</c:v>
                </c:pt>
                <c:pt idx="3177">
                  <c:v>2.6234970747662123E-2</c:v>
                </c:pt>
                <c:pt idx="3178">
                  <c:v>2.6219615189717937E-2</c:v>
                </c:pt>
                <c:pt idx="3179">
                  <c:v>2.4407659352302602E-2</c:v>
                </c:pt>
                <c:pt idx="3180">
                  <c:v>2.4399981573330454E-2</c:v>
                </c:pt>
                <c:pt idx="3181">
                  <c:v>2.4361592678469934E-2</c:v>
                </c:pt>
                <c:pt idx="3182">
                  <c:v>2.4353914899497897E-2</c:v>
                </c:pt>
                <c:pt idx="3183">
                  <c:v>2.3033336916296832E-2</c:v>
                </c:pt>
                <c:pt idx="3184">
                  <c:v>2.3017981358352646E-2</c:v>
                </c:pt>
                <c:pt idx="3185">
                  <c:v>8.913133608709678E-2</c:v>
                </c:pt>
                <c:pt idx="3186">
                  <c:v>2.2971914684520089E-2</c:v>
                </c:pt>
                <c:pt idx="3187">
                  <c:v>2.2941203568631718E-2</c:v>
                </c:pt>
                <c:pt idx="3188">
                  <c:v>2.2925848010687422E-2</c:v>
                </c:pt>
                <c:pt idx="3189">
                  <c:v>2.2856747999938531E-2</c:v>
                </c:pt>
                <c:pt idx="3190">
                  <c:v>2.2841392441994346E-2</c:v>
                </c:pt>
                <c:pt idx="3191">
                  <c:v>2.282603688405016E-2</c:v>
                </c:pt>
                <c:pt idx="3192">
                  <c:v>2.2803003547133938E-2</c:v>
                </c:pt>
                <c:pt idx="3193">
                  <c:v>2.2787647989189641E-2</c:v>
                </c:pt>
                <c:pt idx="3194">
                  <c:v>2.2764614652273418E-2</c:v>
                </c:pt>
                <c:pt idx="3195">
                  <c:v>2.275693687330127E-2</c:v>
                </c:pt>
                <c:pt idx="3196">
                  <c:v>2.2749259094329233E-2</c:v>
                </c:pt>
                <c:pt idx="3197">
                  <c:v>2.2741581315357084E-2</c:v>
                </c:pt>
                <c:pt idx="3198">
                  <c:v>2.2726225757412899E-2</c:v>
                </c:pt>
                <c:pt idx="3199">
                  <c:v>7.0689310996115085E-2</c:v>
                </c:pt>
                <c:pt idx="3200">
                  <c:v>2.268783686255238E-2</c:v>
                </c:pt>
                <c:pt idx="3201">
                  <c:v>2.2641770188719823E-2</c:v>
                </c:pt>
                <c:pt idx="3202">
                  <c:v>8.0931468144895047E-2</c:v>
                </c:pt>
                <c:pt idx="3203">
                  <c:v>2.2634092409747675E-2</c:v>
                </c:pt>
                <c:pt idx="3204">
                  <c:v>2.2603381293859304E-2</c:v>
                </c:pt>
                <c:pt idx="3205">
                  <c:v>6.3717887689449193E-2</c:v>
                </c:pt>
                <c:pt idx="3206">
                  <c:v>2.2572670177970933E-2</c:v>
                </c:pt>
                <c:pt idx="3207">
                  <c:v>8.3488168542603991E-2</c:v>
                </c:pt>
                <c:pt idx="3208">
                  <c:v>2.2557314620026747E-2</c:v>
                </c:pt>
                <c:pt idx="3209">
                  <c:v>2.2518925725166228E-2</c:v>
                </c:pt>
                <c:pt idx="3210">
                  <c:v>8.9115980529152483E-2</c:v>
                </c:pt>
                <c:pt idx="3211">
                  <c:v>2.251124794619408E-2</c:v>
                </c:pt>
                <c:pt idx="3212">
                  <c:v>8.9108302750180446E-2</c:v>
                </c:pt>
                <c:pt idx="3213">
                  <c:v>8.9100624971208298E-2</c:v>
                </c:pt>
                <c:pt idx="3214">
                  <c:v>2.2503570167222042E-2</c:v>
                </c:pt>
                <c:pt idx="3215">
                  <c:v>2.2488214609277857E-2</c:v>
                </c:pt>
                <c:pt idx="3216">
                  <c:v>2.2472859051333671E-2</c:v>
                </c:pt>
                <c:pt idx="3217">
                  <c:v>2.2457503493389486E-2</c:v>
                </c:pt>
                <c:pt idx="3218">
                  <c:v>2.2442147935445189E-2</c:v>
                </c:pt>
                <c:pt idx="3219">
                  <c:v>8.1745312715937546E-2</c:v>
                </c:pt>
                <c:pt idx="3220">
                  <c:v>7.9956390215438433E-2</c:v>
                </c:pt>
                <c:pt idx="3221">
                  <c:v>2.2426792377501004E-2</c:v>
                </c:pt>
                <c:pt idx="3222">
                  <c:v>2.2419114598528966E-2</c:v>
                </c:pt>
                <c:pt idx="3223">
                  <c:v>8.909294719223626E-2</c:v>
                </c:pt>
                <c:pt idx="3224">
                  <c:v>8.9085269413264112E-2</c:v>
                </c:pt>
                <c:pt idx="3225">
                  <c:v>8.9077591634292075E-2</c:v>
                </c:pt>
                <c:pt idx="3226">
                  <c:v>8.9069913855319927E-2</c:v>
                </c:pt>
                <c:pt idx="3227">
                  <c:v>2.2403759040584781E-2</c:v>
                </c:pt>
                <c:pt idx="3228">
                  <c:v>8.9062236076347889E-2</c:v>
                </c:pt>
                <c:pt idx="3229">
                  <c:v>2.2396081261612633E-2</c:v>
                </c:pt>
                <c:pt idx="3230">
                  <c:v>2.2388403482640595E-2</c:v>
                </c:pt>
                <c:pt idx="3231">
                  <c:v>2.2373047924696299E-2</c:v>
                </c:pt>
                <c:pt idx="3232">
                  <c:v>2.2357692366752113E-2</c:v>
                </c:pt>
                <c:pt idx="3233">
                  <c:v>2.2350014587780076E-2</c:v>
                </c:pt>
                <c:pt idx="3234">
                  <c:v>2.2342336808807928E-2</c:v>
                </c:pt>
                <c:pt idx="3235">
                  <c:v>2.2326981250863742E-2</c:v>
                </c:pt>
                <c:pt idx="3236">
                  <c:v>2.2311625692919557E-2</c:v>
                </c:pt>
                <c:pt idx="3237">
                  <c:v>7.9941034657494248E-2</c:v>
                </c:pt>
                <c:pt idx="3238">
                  <c:v>8.9054558297375741E-2</c:v>
                </c:pt>
                <c:pt idx="3239">
                  <c:v>8.9046880518403593E-2</c:v>
                </c:pt>
                <c:pt idx="3240">
                  <c:v>2.2296270134975371E-2</c:v>
                </c:pt>
                <c:pt idx="3241">
                  <c:v>2.2288592356003223E-2</c:v>
                </c:pt>
                <c:pt idx="3242">
                  <c:v>8.1737634936965398E-2</c:v>
                </c:pt>
                <c:pt idx="3243">
                  <c:v>8.9039202739431556E-2</c:v>
                </c:pt>
                <c:pt idx="3244">
                  <c:v>2.2273236798059037E-2</c:v>
                </c:pt>
                <c:pt idx="3245">
                  <c:v>2.2265559019087E-2</c:v>
                </c:pt>
                <c:pt idx="3246">
                  <c:v>8.9031524960459407E-2</c:v>
                </c:pt>
                <c:pt idx="3247">
                  <c:v>2.2257881240114852E-2</c:v>
                </c:pt>
                <c:pt idx="3248">
                  <c:v>2.2250203461142815E-2</c:v>
                </c:pt>
                <c:pt idx="3249">
                  <c:v>8.902384718148737E-2</c:v>
                </c:pt>
                <c:pt idx="3250">
                  <c:v>8.3641724122045957E-2</c:v>
                </c:pt>
                <c:pt idx="3251">
                  <c:v>2.2234847903198518E-2</c:v>
                </c:pt>
                <c:pt idx="3252">
                  <c:v>2.2211814566282295E-2</c:v>
                </c:pt>
                <c:pt idx="3253">
                  <c:v>7.9841223530856986E-2</c:v>
                </c:pt>
                <c:pt idx="3254">
                  <c:v>8.9016169402515222E-2</c:v>
                </c:pt>
                <c:pt idx="3255">
                  <c:v>8.9008491623543184E-2</c:v>
                </c:pt>
                <c:pt idx="3256">
                  <c:v>2.2204136787310147E-2</c:v>
                </c:pt>
                <c:pt idx="3257">
                  <c:v>2.219645900833811E-2</c:v>
                </c:pt>
                <c:pt idx="3258">
                  <c:v>2.2181103450393924E-2</c:v>
                </c:pt>
                <c:pt idx="3259">
                  <c:v>8.2282757243984483E-2</c:v>
                </c:pt>
                <c:pt idx="3260">
                  <c:v>2.2173425671421776E-2</c:v>
                </c:pt>
                <c:pt idx="3261">
                  <c:v>8.9000813844571036E-2</c:v>
                </c:pt>
                <c:pt idx="3262">
                  <c:v>2.1966125639175105E-2</c:v>
                </c:pt>
                <c:pt idx="3263">
                  <c:v>2.1950770081230919E-2</c:v>
                </c:pt>
                <c:pt idx="3264">
                  <c:v>7.9825867972912801E-2</c:v>
                </c:pt>
                <c:pt idx="3265">
                  <c:v>2.19123811863704E-2</c:v>
                </c:pt>
                <c:pt idx="3266">
                  <c:v>8.8993136065598999E-2</c:v>
                </c:pt>
                <c:pt idx="3267">
                  <c:v>2.1889347849454066E-2</c:v>
                </c:pt>
                <c:pt idx="3268">
                  <c:v>8.8985458286626851E-2</c:v>
                </c:pt>
                <c:pt idx="3269">
                  <c:v>2.1866314512537843E-2</c:v>
                </c:pt>
                <c:pt idx="3270">
                  <c:v>7.9726056846275539E-2</c:v>
                </c:pt>
                <c:pt idx="3271">
                  <c:v>8.8970102728682665E-2</c:v>
                </c:pt>
                <c:pt idx="3272">
                  <c:v>2.1850958954593658E-2</c:v>
                </c:pt>
                <c:pt idx="3273">
                  <c:v>8.3081246257082797E-2</c:v>
                </c:pt>
                <c:pt idx="3274">
                  <c:v>2.184328117562151E-2</c:v>
                </c:pt>
                <c:pt idx="3275">
                  <c:v>7.9718379067303391E-2</c:v>
                </c:pt>
                <c:pt idx="3276">
                  <c:v>2.1820247838705176E-2</c:v>
                </c:pt>
                <c:pt idx="3277">
                  <c:v>2.1812570059733138E-2</c:v>
                </c:pt>
                <c:pt idx="3278">
                  <c:v>8.8962424949710517E-2</c:v>
                </c:pt>
                <c:pt idx="3279">
                  <c:v>2.180489228076099E-2</c:v>
                </c:pt>
                <c:pt idx="3280">
                  <c:v>2.1797214501788953E-2</c:v>
                </c:pt>
                <c:pt idx="3281">
                  <c:v>8.4202201987009229E-2</c:v>
                </c:pt>
                <c:pt idx="3282">
                  <c:v>2.1781858943844767E-2</c:v>
                </c:pt>
                <c:pt idx="3283">
                  <c:v>7.9703023509359205E-2</c:v>
                </c:pt>
                <c:pt idx="3284">
                  <c:v>2.1743470048984248E-2</c:v>
                </c:pt>
                <c:pt idx="3285">
                  <c:v>2.17357922700121E-2</c:v>
                </c:pt>
                <c:pt idx="3286">
                  <c:v>2.1728114491040063E-2</c:v>
                </c:pt>
                <c:pt idx="3287">
                  <c:v>8.895474717073848E-2</c:v>
                </c:pt>
                <c:pt idx="3288">
                  <c:v>7.968766795141502E-2</c:v>
                </c:pt>
                <c:pt idx="3289">
                  <c:v>8.8947069391766331E-2</c:v>
                </c:pt>
                <c:pt idx="3290">
                  <c:v>8.1323034872472055E-2</c:v>
                </c:pt>
                <c:pt idx="3291">
                  <c:v>2.1720436712067914E-2</c:v>
                </c:pt>
                <c:pt idx="3292">
                  <c:v>2.1712758933095877E-2</c:v>
                </c:pt>
                <c:pt idx="3293">
                  <c:v>8.8939391612794294E-2</c:v>
                </c:pt>
                <c:pt idx="3294">
                  <c:v>2.1705081154123729E-2</c:v>
                </c:pt>
                <c:pt idx="3295">
                  <c:v>8.8931713833822146E-2</c:v>
                </c:pt>
                <c:pt idx="3296">
                  <c:v>2.1697403375151691E-2</c:v>
                </c:pt>
                <c:pt idx="3297">
                  <c:v>8.8924036054849998E-2</c:v>
                </c:pt>
                <c:pt idx="3298">
                  <c:v>2.1689725596179543E-2</c:v>
                </c:pt>
                <c:pt idx="3299">
                  <c:v>8.891635827587796E-2</c:v>
                </c:pt>
                <c:pt idx="3300">
                  <c:v>8.8908680496905812E-2</c:v>
                </c:pt>
                <c:pt idx="3301">
                  <c:v>8.8901002717933775E-2</c:v>
                </c:pt>
                <c:pt idx="3302">
                  <c:v>2.1682047817207395E-2</c:v>
                </c:pt>
                <c:pt idx="3303">
                  <c:v>8.8893324938961626E-2</c:v>
                </c:pt>
                <c:pt idx="3304">
                  <c:v>7.9549467929917239E-2</c:v>
                </c:pt>
                <c:pt idx="3305">
                  <c:v>8.8885647159989589E-2</c:v>
                </c:pt>
                <c:pt idx="3306">
                  <c:v>1.5355557944185527E-5</c:v>
                </c:pt>
                <c:pt idx="3307">
                  <c:v>2.1674370038235358E-2</c:v>
                </c:pt>
                <c:pt idx="3308">
                  <c:v>8.0916112586950861E-2</c:v>
                </c:pt>
                <c:pt idx="3309">
                  <c:v>2.1666692259263209E-2</c:v>
                </c:pt>
                <c:pt idx="3310">
                  <c:v>2.1643658922346987E-2</c:v>
                </c:pt>
                <c:pt idx="3311">
                  <c:v>2.162830336440269E-2</c:v>
                </c:pt>
                <c:pt idx="3312">
                  <c:v>2.1612947806458505E-2</c:v>
                </c:pt>
                <c:pt idx="3313">
                  <c:v>2.1605270027486467E-2</c:v>
                </c:pt>
                <c:pt idx="3314">
                  <c:v>2.1267447752714053E-2</c:v>
                </c:pt>
                <c:pt idx="3315">
                  <c:v>2.1252092194769867E-2</c:v>
                </c:pt>
                <c:pt idx="3316">
                  <c:v>8.8877969381017441E-2</c:v>
                </c:pt>
                <c:pt idx="3317">
                  <c:v>8.2205979454263445E-2</c:v>
                </c:pt>
                <c:pt idx="3318">
                  <c:v>2.124441441579783E-2</c:v>
                </c:pt>
                <c:pt idx="3319">
                  <c:v>2.1229058857853644E-2</c:v>
                </c:pt>
                <c:pt idx="3320">
                  <c:v>2.1213703299909348E-2</c:v>
                </c:pt>
                <c:pt idx="3321">
                  <c:v>8.8870291602045404E-2</c:v>
                </c:pt>
                <c:pt idx="3322">
                  <c:v>2.1198347741965162E-2</c:v>
                </c:pt>
                <c:pt idx="3323">
                  <c:v>8.8862613823073255E-2</c:v>
                </c:pt>
                <c:pt idx="3324">
                  <c:v>2.1190669962993125E-2</c:v>
                </c:pt>
                <c:pt idx="3325">
                  <c:v>8.419452420803708E-2</c:v>
                </c:pt>
                <c:pt idx="3326">
                  <c:v>8.8854936044101107E-2</c:v>
                </c:pt>
                <c:pt idx="3327">
                  <c:v>8.884725826512907E-2</c:v>
                </c:pt>
                <c:pt idx="3328">
                  <c:v>8.1714601600049175E-2</c:v>
                </c:pt>
                <c:pt idx="3329">
                  <c:v>2.1182992184020977E-2</c:v>
                </c:pt>
                <c:pt idx="3330">
                  <c:v>8.8839580486156922E-2</c:v>
                </c:pt>
                <c:pt idx="3331">
                  <c:v>2.1144603289160457E-2</c:v>
                </c:pt>
                <c:pt idx="3332">
                  <c:v>8.8831902707184884E-2</c:v>
                </c:pt>
                <c:pt idx="3333">
                  <c:v>8.8824224928212736E-2</c:v>
                </c:pt>
                <c:pt idx="3334">
                  <c:v>2.113692551018842E-2</c:v>
                </c:pt>
                <c:pt idx="3335">
                  <c:v>2.1121569952244235E-2</c:v>
                </c:pt>
                <c:pt idx="3336">
                  <c:v>1.6200113631128499E-3</c:v>
                </c:pt>
                <c:pt idx="3337">
                  <c:v>2.1113892173272086E-2</c:v>
                </c:pt>
                <c:pt idx="3338">
                  <c:v>2.1106214394300049E-2</c:v>
                </c:pt>
                <c:pt idx="3339">
                  <c:v>2.1098536615327901E-2</c:v>
                </c:pt>
                <c:pt idx="3340">
                  <c:v>2.1052469941495344E-2</c:v>
                </c:pt>
                <c:pt idx="3341">
                  <c:v>2.1044792162523196E-2</c:v>
                </c:pt>
                <c:pt idx="3342">
                  <c:v>8.8816547149240699E-2</c:v>
                </c:pt>
                <c:pt idx="3343">
                  <c:v>8.8762802696435994E-2</c:v>
                </c:pt>
                <c:pt idx="3344">
                  <c:v>2.1037114383551159E-2</c:v>
                </c:pt>
                <c:pt idx="3345">
                  <c:v>8.8755124917463846E-2</c:v>
                </c:pt>
                <c:pt idx="3346">
                  <c:v>2.1021758825606973E-2</c:v>
                </c:pt>
                <c:pt idx="3347">
                  <c:v>2.1006403267662677E-2</c:v>
                </c:pt>
                <c:pt idx="3348">
                  <c:v>7.9257712328977492E-2</c:v>
                </c:pt>
                <c:pt idx="3349">
                  <c:v>8.873976935951966E-2</c:v>
                </c:pt>
                <c:pt idx="3350">
                  <c:v>2.0998725488690639E-2</c:v>
                </c:pt>
                <c:pt idx="3351">
                  <c:v>2.0975692151774306E-2</c:v>
                </c:pt>
                <c:pt idx="3352">
                  <c:v>8.8732091580547623E-2</c:v>
                </c:pt>
                <c:pt idx="3353">
                  <c:v>2.0968014372802268E-2</c:v>
                </c:pt>
                <c:pt idx="3354">
                  <c:v>8.3756890806627404E-2</c:v>
                </c:pt>
                <c:pt idx="3355">
                  <c:v>7.9242356771033307E-2</c:v>
                </c:pt>
                <c:pt idx="3356">
                  <c:v>8.8724413801575475E-2</c:v>
                </c:pt>
                <c:pt idx="3357">
                  <c:v>8.8716736022603326E-2</c:v>
                </c:pt>
                <c:pt idx="3358">
                  <c:v>2.096033659383012E-2</c:v>
                </c:pt>
                <c:pt idx="3359">
                  <c:v>2.0952658814858083E-2</c:v>
                </c:pt>
                <c:pt idx="3360">
                  <c:v>8.8709058243631289E-2</c:v>
                </c:pt>
                <c:pt idx="3361">
                  <c:v>8.8701380464659141E-2</c:v>
                </c:pt>
                <c:pt idx="3362">
                  <c:v>2.1206025520937311E-2</c:v>
                </c:pt>
                <c:pt idx="3363">
                  <c:v>2.0944981035885935E-2</c:v>
                </c:pt>
                <c:pt idx="3364">
                  <c:v>8.8693702685687104E-2</c:v>
                </c:pt>
                <c:pt idx="3365">
                  <c:v>8.3626368564101772E-2</c:v>
                </c:pt>
                <c:pt idx="3366">
                  <c:v>8.8686024906714955E-2</c:v>
                </c:pt>
                <c:pt idx="3367">
                  <c:v>8.8678347127742918E-2</c:v>
                </c:pt>
                <c:pt idx="3368">
                  <c:v>2.0929625477941749E-2</c:v>
                </c:pt>
                <c:pt idx="3369">
                  <c:v>2.0921947698969601E-2</c:v>
                </c:pt>
                <c:pt idx="3370">
                  <c:v>2.0914269919997563E-2</c:v>
                </c:pt>
                <c:pt idx="3371">
                  <c:v>2.0906592141025415E-2</c:v>
                </c:pt>
                <c:pt idx="3372">
                  <c:v>2.0898914362053378E-2</c:v>
                </c:pt>
                <c:pt idx="3373">
                  <c:v>2.0829814351304488E-2</c:v>
                </c:pt>
                <c:pt idx="3374">
                  <c:v>8.8662991569798733E-2</c:v>
                </c:pt>
                <c:pt idx="3375">
                  <c:v>8.8647636011854436E-2</c:v>
                </c:pt>
                <c:pt idx="3376">
                  <c:v>8.8639958232882399E-2</c:v>
                </c:pt>
                <c:pt idx="3377">
                  <c:v>8.863228045391025E-2</c:v>
                </c:pt>
                <c:pt idx="3378">
                  <c:v>2.0814458793360302E-2</c:v>
                </c:pt>
                <c:pt idx="3379">
                  <c:v>8.8609247116994028E-2</c:v>
                </c:pt>
                <c:pt idx="3380">
                  <c:v>8.8601569338021879E-2</c:v>
                </c:pt>
                <c:pt idx="3381">
                  <c:v>8.8593891559049842E-2</c:v>
                </c:pt>
                <c:pt idx="3382">
                  <c:v>8.8586213780077694E-2</c:v>
                </c:pt>
                <c:pt idx="3383">
                  <c:v>2.0799103235416005E-2</c:v>
                </c:pt>
                <c:pt idx="3384">
                  <c:v>8.8578536001105546E-2</c:v>
                </c:pt>
                <c:pt idx="3385">
                  <c:v>2.0791425456443968E-2</c:v>
                </c:pt>
                <c:pt idx="3386">
                  <c:v>5.8980698063664128E-2</c:v>
                </c:pt>
                <c:pt idx="3387">
                  <c:v>2.078374767747182E-2</c:v>
                </c:pt>
                <c:pt idx="3388">
                  <c:v>2.0776069898499783E-2</c:v>
                </c:pt>
                <c:pt idx="3389">
                  <c:v>8.8570858222133508E-2</c:v>
                </c:pt>
                <c:pt idx="3390">
                  <c:v>8.856318044316136E-2</c:v>
                </c:pt>
                <c:pt idx="3391">
                  <c:v>8.8555502664189323E-2</c:v>
                </c:pt>
                <c:pt idx="3392">
                  <c:v>2.0753036561583449E-2</c:v>
                </c:pt>
                <c:pt idx="3393">
                  <c:v>6.0654453879582793E-4</c:v>
                </c:pt>
                <c:pt idx="3394">
                  <c:v>8.8547824885217175E-2</c:v>
                </c:pt>
                <c:pt idx="3395">
                  <c:v>8.8540147106245137E-2</c:v>
                </c:pt>
                <c:pt idx="3396">
                  <c:v>7.8996667843926116E-2</c:v>
                </c:pt>
                <c:pt idx="3397">
                  <c:v>8.8532469327272989E-2</c:v>
                </c:pt>
                <c:pt idx="3398">
                  <c:v>5.8965342505719942E-2</c:v>
                </c:pt>
                <c:pt idx="3399">
                  <c:v>8.8517113769328803E-2</c:v>
                </c:pt>
                <c:pt idx="3400">
                  <c:v>2.0745358782611412E-2</c:v>
                </c:pt>
                <c:pt idx="3401">
                  <c:v>2.0730003224667115E-2</c:v>
                </c:pt>
                <c:pt idx="3402">
                  <c:v>2.071464766672293E-2</c:v>
                </c:pt>
                <c:pt idx="3403">
                  <c:v>2.0699292108778744E-2</c:v>
                </c:pt>
                <c:pt idx="3404">
                  <c:v>2.0676258771862521E-2</c:v>
                </c:pt>
                <c:pt idx="3405">
                  <c:v>2.0668580992890373E-2</c:v>
                </c:pt>
                <c:pt idx="3406">
                  <c:v>7.8981312285981931E-2</c:v>
                </c:pt>
                <c:pt idx="3407">
                  <c:v>2.0653225434946187E-2</c:v>
                </c:pt>
                <c:pt idx="3408">
                  <c:v>8.3618690785129623E-2</c:v>
                </c:pt>
                <c:pt idx="3409">
                  <c:v>2.0645547655974039E-2</c:v>
                </c:pt>
                <c:pt idx="3410">
                  <c:v>8.8509435990356655E-2</c:v>
                </c:pt>
                <c:pt idx="3411">
                  <c:v>2.0637869877002002E-2</c:v>
                </c:pt>
                <c:pt idx="3412">
                  <c:v>2.0630192098029854E-2</c:v>
                </c:pt>
                <c:pt idx="3413">
                  <c:v>2.0622514319057816E-2</c:v>
                </c:pt>
                <c:pt idx="3414">
                  <c:v>8.849408043241247E-2</c:v>
                </c:pt>
                <c:pt idx="3415">
                  <c:v>2.0607158761113631E-2</c:v>
                </c:pt>
                <c:pt idx="3416">
                  <c:v>8.8486402653440432E-2</c:v>
                </c:pt>
                <c:pt idx="3417">
                  <c:v>5.8351120187949412E-4</c:v>
                </c:pt>
                <c:pt idx="3418">
                  <c:v>2.0591803203169334E-2</c:v>
                </c:pt>
                <c:pt idx="3419">
                  <c:v>8.8478724874468284E-2</c:v>
                </c:pt>
                <c:pt idx="3420">
                  <c:v>7.8582067779432774E-2</c:v>
                </c:pt>
                <c:pt idx="3421">
                  <c:v>8.8471047095496247E-2</c:v>
                </c:pt>
                <c:pt idx="3422">
                  <c:v>8.8463369316524099E-2</c:v>
                </c:pt>
                <c:pt idx="3423">
                  <c:v>8.8455691537552061E-2</c:v>
                </c:pt>
                <c:pt idx="3424">
                  <c:v>2.0568769866253112E-2</c:v>
                </c:pt>
                <c:pt idx="3425">
                  <c:v>2.0561092087280963E-2</c:v>
                </c:pt>
                <c:pt idx="3426">
                  <c:v>2.0530380971392592E-2</c:v>
                </c:pt>
                <c:pt idx="3427">
                  <c:v>2.0515025413448407E-2</c:v>
                </c:pt>
                <c:pt idx="3428">
                  <c:v>2.0507347634476258E-2</c:v>
                </c:pt>
                <c:pt idx="3429">
                  <c:v>2.0491992076532073E-2</c:v>
                </c:pt>
                <c:pt idx="3430">
                  <c:v>8.8440335979607765E-2</c:v>
                </c:pt>
                <c:pt idx="3431">
                  <c:v>8.8432658200635728E-2</c:v>
                </c:pt>
                <c:pt idx="3432">
                  <c:v>2.0476636518587887E-2</c:v>
                </c:pt>
                <c:pt idx="3433">
                  <c:v>8.8424980421663579E-2</c:v>
                </c:pt>
                <c:pt idx="3434">
                  <c:v>8.8417302642691542E-2</c:v>
                </c:pt>
                <c:pt idx="3435">
                  <c:v>6.5168987915175891E-2</c:v>
                </c:pt>
                <c:pt idx="3436">
                  <c:v>8.8409624863719394E-2</c:v>
                </c:pt>
                <c:pt idx="3437">
                  <c:v>2.046895873961585E-2</c:v>
                </c:pt>
                <c:pt idx="3438">
                  <c:v>7.8551356663544403E-2</c:v>
                </c:pt>
                <c:pt idx="3439">
                  <c:v>6.3671821015616636E-2</c:v>
                </c:pt>
                <c:pt idx="3440">
                  <c:v>8.8401947084747357E-2</c:v>
                </c:pt>
                <c:pt idx="3441">
                  <c:v>5.8850175821138495E-2</c:v>
                </c:pt>
                <c:pt idx="3442">
                  <c:v>8.8394269305775208E-2</c:v>
                </c:pt>
                <c:pt idx="3443">
                  <c:v>7.8589745558404811E-2</c:v>
                </c:pt>
                <c:pt idx="3444">
                  <c:v>2.0461280960643702E-2</c:v>
                </c:pt>
                <c:pt idx="3445">
                  <c:v>4.376334014096761E-4</c:v>
                </c:pt>
                <c:pt idx="3446">
                  <c:v>8.1246257082751128E-2</c:v>
                </c:pt>
                <c:pt idx="3447">
                  <c:v>2.0392180949894811E-2</c:v>
                </c:pt>
                <c:pt idx="3448">
                  <c:v>2.0376825391950626E-2</c:v>
                </c:pt>
                <c:pt idx="3449">
                  <c:v>2.036146983400644E-2</c:v>
                </c:pt>
                <c:pt idx="3450">
                  <c:v>8.8378913747831023E-2</c:v>
                </c:pt>
                <c:pt idx="3451">
                  <c:v>8.8371235968858874E-2</c:v>
                </c:pt>
                <c:pt idx="3452">
                  <c:v>8.8363558189886837E-2</c:v>
                </c:pt>
                <c:pt idx="3453">
                  <c:v>8.8355880410914689E-2</c:v>
                </c:pt>
                <c:pt idx="3454">
                  <c:v>2.0353792055034292E-2</c:v>
                </c:pt>
                <c:pt idx="3455">
                  <c:v>2.0269336486341216E-2</c:v>
                </c:pt>
                <c:pt idx="3456">
                  <c:v>2.0246303149424882E-2</c:v>
                </c:pt>
                <c:pt idx="3457">
                  <c:v>8.8348202631942652E-2</c:v>
                </c:pt>
                <c:pt idx="3458">
                  <c:v>2.0238625370452845E-2</c:v>
                </c:pt>
                <c:pt idx="3459">
                  <c:v>1.9992936443345655E-2</c:v>
                </c:pt>
                <c:pt idx="3460">
                  <c:v>1.9977580885401469E-2</c:v>
                </c:pt>
                <c:pt idx="3461">
                  <c:v>1.9969903106429321E-2</c:v>
                </c:pt>
                <c:pt idx="3462">
                  <c:v>1.9946869769513098E-2</c:v>
                </c:pt>
                <c:pt idx="3463">
                  <c:v>1.993919199054095E-2</c:v>
                </c:pt>
                <c:pt idx="3464">
                  <c:v>1.9931514211568913E-2</c:v>
                </c:pt>
                <c:pt idx="3465">
                  <c:v>8.3611013006157586E-2</c:v>
                </c:pt>
                <c:pt idx="3466">
                  <c:v>8.8340524852970503E-2</c:v>
                </c:pt>
                <c:pt idx="3467">
                  <c:v>1.9916158653624727E-2</c:v>
                </c:pt>
                <c:pt idx="3468">
                  <c:v>1.990080309568043E-2</c:v>
                </c:pt>
                <c:pt idx="3469">
                  <c:v>7.8497612210739698E-2</c:v>
                </c:pt>
                <c:pt idx="3470">
                  <c:v>1.9877769758764208E-2</c:v>
                </c:pt>
                <c:pt idx="3471">
                  <c:v>1.9870091979792059E-2</c:v>
                </c:pt>
                <c:pt idx="3472">
                  <c:v>8.8332847073998466E-2</c:v>
                </c:pt>
                <c:pt idx="3473">
                  <c:v>5.8819464705250013E-2</c:v>
                </c:pt>
                <c:pt idx="3474">
                  <c:v>8.8325169295026318E-2</c:v>
                </c:pt>
                <c:pt idx="3475">
                  <c:v>1.9862414200820022E-2</c:v>
                </c:pt>
                <c:pt idx="3476">
                  <c:v>1.9701180842405908E-2</c:v>
                </c:pt>
                <c:pt idx="3477">
                  <c:v>8.8317491516054281E-2</c:v>
                </c:pt>
                <c:pt idx="3478">
                  <c:v>8.8309813737082132E-2</c:v>
                </c:pt>
                <c:pt idx="3479">
                  <c:v>8.8302135958109984E-2</c:v>
                </c:pt>
                <c:pt idx="3480">
                  <c:v>8.8294458179137947E-2</c:v>
                </c:pt>
                <c:pt idx="3481">
                  <c:v>1.9639758610629166E-2</c:v>
                </c:pt>
                <c:pt idx="3482">
                  <c:v>1.9071602966693746E-2</c:v>
                </c:pt>
                <c:pt idx="3483">
                  <c:v>8.8279102621193761E-2</c:v>
                </c:pt>
                <c:pt idx="3484">
                  <c:v>8.8271424842221613E-2</c:v>
                </c:pt>
                <c:pt idx="3485">
                  <c:v>8.8263747063249576E-2</c:v>
                </c:pt>
                <c:pt idx="3486">
                  <c:v>1.9010180734917004E-2</c:v>
                </c:pt>
                <c:pt idx="3487">
                  <c:v>1.8979469619028633E-2</c:v>
                </c:pt>
                <c:pt idx="3488">
                  <c:v>1.8956436282112299E-2</c:v>
                </c:pt>
                <c:pt idx="3489">
                  <c:v>8.824839150530539E-2</c:v>
                </c:pt>
                <c:pt idx="3490">
                  <c:v>1.8549513996591105E-2</c:v>
                </c:pt>
                <c:pt idx="3491">
                  <c:v>1.8534158438646919E-2</c:v>
                </c:pt>
                <c:pt idx="3492">
                  <c:v>1.8503447322758437E-2</c:v>
                </c:pt>
                <c:pt idx="3493">
                  <c:v>8.8240713726333242E-2</c:v>
                </c:pt>
                <c:pt idx="3494">
                  <c:v>8.8233035947361094E-2</c:v>
                </c:pt>
                <c:pt idx="3495">
                  <c:v>1.8418991754065361E-2</c:v>
                </c:pt>
                <c:pt idx="3496">
                  <c:v>1.8403636196121176E-2</c:v>
                </c:pt>
                <c:pt idx="3497">
                  <c:v>8.8225358168389056E-2</c:v>
                </c:pt>
                <c:pt idx="3498">
                  <c:v>1.838828063817699E-2</c:v>
                </c:pt>
                <c:pt idx="3499">
                  <c:v>1.8380602859204842E-2</c:v>
                </c:pt>
                <c:pt idx="3500">
                  <c:v>1.8234725058735024E-2</c:v>
                </c:pt>
                <c:pt idx="3501">
                  <c:v>1.274511309368398E-3</c:v>
                </c:pt>
                <c:pt idx="3502">
                  <c:v>8.3595657448213401E-2</c:v>
                </c:pt>
                <c:pt idx="3503">
                  <c:v>1.821169172181869E-2</c:v>
                </c:pt>
                <c:pt idx="3504">
                  <c:v>1.8173302826958171E-2</c:v>
                </c:pt>
                <c:pt idx="3505">
                  <c:v>8.8217680389416908E-2</c:v>
                </c:pt>
                <c:pt idx="3506">
                  <c:v>1.8027425026488353E-2</c:v>
                </c:pt>
                <c:pt idx="3507">
                  <c:v>1.7996713910599982E-2</c:v>
                </c:pt>
                <c:pt idx="3508">
                  <c:v>8.8210002610444871E-2</c:v>
                </c:pt>
                <c:pt idx="3509">
                  <c:v>8.1683890484160693E-2</c:v>
                </c:pt>
                <c:pt idx="3510">
                  <c:v>8.8202324831472723E-2</c:v>
                </c:pt>
                <c:pt idx="3511">
                  <c:v>8.8194647052500685E-2</c:v>
                </c:pt>
                <c:pt idx="3512">
                  <c:v>8.3587979669241252E-2</c:v>
                </c:pt>
                <c:pt idx="3513">
                  <c:v>5.8765720252445419E-2</c:v>
                </c:pt>
                <c:pt idx="3514">
                  <c:v>8.8186969273528537E-2</c:v>
                </c:pt>
                <c:pt idx="3515">
                  <c:v>8.3580301890269215E-2</c:v>
                </c:pt>
                <c:pt idx="3516">
                  <c:v>1.7228936013390039E-2</c:v>
                </c:pt>
                <c:pt idx="3517">
                  <c:v>1.7213580455445854E-2</c:v>
                </c:pt>
                <c:pt idx="3518">
                  <c:v>7.7737512092501904E-2</c:v>
                </c:pt>
                <c:pt idx="3519">
                  <c:v>1.7198224897501668E-2</c:v>
                </c:pt>
                <c:pt idx="3520">
                  <c:v>1.6430447000291726E-2</c:v>
                </c:pt>
                <c:pt idx="3521">
                  <c:v>1.6422769221319689E-2</c:v>
                </c:pt>
                <c:pt idx="3522">
                  <c:v>1.641509144234754E-2</c:v>
                </c:pt>
                <c:pt idx="3523">
                  <c:v>1.6392058105431206E-2</c:v>
                </c:pt>
                <c:pt idx="3524">
                  <c:v>7.7722156534557718E-2</c:v>
                </c:pt>
                <c:pt idx="3525">
                  <c:v>8.8171613715584352E-2</c:v>
                </c:pt>
                <c:pt idx="3526">
                  <c:v>1.6376702547487021E-2</c:v>
                </c:pt>
                <c:pt idx="3527">
                  <c:v>1.634599143159865E-2</c:v>
                </c:pt>
                <c:pt idx="3528">
                  <c:v>1.6330635873654464E-2</c:v>
                </c:pt>
                <c:pt idx="3529">
                  <c:v>1.6322958094682316E-2</c:v>
                </c:pt>
                <c:pt idx="3530">
                  <c:v>1.6315280315710279E-2</c:v>
                </c:pt>
                <c:pt idx="3531">
                  <c:v>1.6215469189073017E-2</c:v>
                </c:pt>
                <c:pt idx="3532">
                  <c:v>1.5793191345607527E-2</c:v>
                </c:pt>
                <c:pt idx="3533">
                  <c:v>1.5777835787663341E-2</c:v>
                </c:pt>
                <c:pt idx="3534">
                  <c:v>1.5470724628779409E-2</c:v>
                </c:pt>
                <c:pt idx="3535">
                  <c:v>8.8163935936612203E-2</c:v>
                </c:pt>
                <c:pt idx="3536">
                  <c:v>1.5432335733918889E-2</c:v>
                </c:pt>
                <c:pt idx="3537">
                  <c:v>1.5424657954946741E-2</c:v>
                </c:pt>
                <c:pt idx="3538">
                  <c:v>8.8140902599695981E-2</c:v>
                </c:pt>
                <c:pt idx="3539">
                  <c:v>1.4718302289513652E-2</c:v>
                </c:pt>
                <c:pt idx="3540">
                  <c:v>8.8133224820723832E-2</c:v>
                </c:pt>
                <c:pt idx="3541">
                  <c:v>1.4695268952597429E-2</c:v>
                </c:pt>
                <c:pt idx="3542">
                  <c:v>8.8125547041751795E-2</c:v>
                </c:pt>
                <c:pt idx="3543">
                  <c:v>1.3052224252568245E-2</c:v>
                </c:pt>
                <c:pt idx="3544">
                  <c:v>8.356494633232503E-2</c:v>
                </c:pt>
                <c:pt idx="3545">
                  <c:v>1.3021513136679874E-2</c:v>
                </c:pt>
                <c:pt idx="3546">
                  <c:v>1.299847979976354E-2</c:v>
                </c:pt>
                <c:pt idx="3547">
                  <c:v>1.2960090904903021E-2</c:v>
                </c:pt>
                <c:pt idx="3548">
                  <c:v>7.855903444251644E-2</c:v>
                </c:pt>
                <c:pt idx="3549">
                  <c:v>1.2952413125930984E-2</c:v>
                </c:pt>
                <c:pt idx="3550">
                  <c:v>1.2921702010042502E-2</c:v>
                </c:pt>
                <c:pt idx="3551">
                  <c:v>1.2591557514242235E-2</c:v>
                </c:pt>
                <c:pt idx="3552">
                  <c:v>1.2100179660027965E-2</c:v>
                </c:pt>
                <c:pt idx="3553">
                  <c:v>8.8117869262779647E-2</c:v>
                </c:pt>
                <c:pt idx="3554">
                  <c:v>1.2054112986195409E-2</c:v>
                </c:pt>
                <c:pt idx="3555">
                  <c:v>1.2038757428251112E-2</c:v>
                </c:pt>
                <c:pt idx="3556">
                  <c:v>1.1677901816562475E-2</c:v>
                </c:pt>
                <c:pt idx="3557">
                  <c:v>1.1662546258618289E-2</c:v>
                </c:pt>
                <c:pt idx="3558">
                  <c:v>1.13093684259018E-2</c:v>
                </c:pt>
                <c:pt idx="3559">
                  <c:v>8.8110191483807609E-2</c:v>
                </c:pt>
                <c:pt idx="3560">
                  <c:v>1.1294012867957504E-2</c:v>
                </c:pt>
                <c:pt idx="3561">
                  <c:v>1.1278657310013318E-2</c:v>
                </c:pt>
                <c:pt idx="3562">
                  <c:v>1.1263301752069133E-2</c:v>
                </c:pt>
                <c:pt idx="3563">
                  <c:v>1.1255623973097095E-2</c:v>
                </c:pt>
                <c:pt idx="3564">
                  <c:v>1.1224912857208613E-2</c:v>
                </c:pt>
                <c:pt idx="3565">
                  <c:v>8.1668534926216507E-2</c:v>
                </c:pt>
                <c:pt idx="3566">
                  <c:v>7.7660734302780865E-2</c:v>
                </c:pt>
                <c:pt idx="3567">
                  <c:v>1.1186523962348205E-2</c:v>
                </c:pt>
                <c:pt idx="3568">
                  <c:v>1.1178846183376057E-2</c:v>
                </c:pt>
                <c:pt idx="3569">
                  <c:v>8.8102513704835461E-2</c:v>
                </c:pt>
                <c:pt idx="3570">
                  <c:v>1.1148135067487686E-2</c:v>
                </c:pt>
                <c:pt idx="3571">
                  <c:v>1.1009935045989905E-2</c:v>
                </c:pt>
                <c:pt idx="3572">
                  <c:v>1.1002257267017757E-2</c:v>
                </c:pt>
                <c:pt idx="3573">
                  <c:v>8.8094835925863313E-2</c:v>
                </c:pt>
                <c:pt idx="3574">
                  <c:v>1.0971546151129385E-2</c:v>
                </c:pt>
                <c:pt idx="3575">
                  <c:v>1.088709058243631E-2</c:v>
                </c:pt>
                <c:pt idx="3576">
                  <c:v>7.7645378744836679E-2</c:v>
                </c:pt>
                <c:pt idx="3577">
                  <c:v>8.8087158146891276E-2</c:v>
                </c:pt>
                <c:pt idx="3578">
                  <c:v>1.0856379466547939E-2</c:v>
                </c:pt>
                <c:pt idx="3579">
                  <c:v>1.0472490517942967E-2</c:v>
                </c:pt>
                <c:pt idx="3580">
                  <c:v>5.8696620241696529E-2</c:v>
                </c:pt>
                <c:pt idx="3581">
                  <c:v>8.8079480367919127E-2</c:v>
                </c:pt>
                <c:pt idx="3582">
                  <c:v>8.807180258894709E-2</c:v>
                </c:pt>
                <c:pt idx="3583">
                  <c:v>6.4032676627305274E-2</c:v>
                </c:pt>
                <c:pt idx="3584">
                  <c:v>1.0434101623082448E-2</c:v>
                </c:pt>
                <c:pt idx="3585">
                  <c:v>8.8064124809974942E-2</c:v>
                </c:pt>
                <c:pt idx="3586">
                  <c:v>8.8056447031002905E-2</c:v>
                </c:pt>
                <c:pt idx="3587">
                  <c:v>8.8048769252030756E-2</c:v>
                </c:pt>
                <c:pt idx="3588">
                  <c:v>8.166085714724447E-2</c:v>
                </c:pt>
                <c:pt idx="3589">
                  <c:v>1.0395712728221929E-2</c:v>
                </c:pt>
                <c:pt idx="3590">
                  <c:v>9.7047126207330248E-3</c:v>
                </c:pt>
                <c:pt idx="3591">
                  <c:v>8.8041091473058719E-2</c:v>
                </c:pt>
                <c:pt idx="3592">
                  <c:v>9.6970348417609875E-3</c:v>
                </c:pt>
                <c:pt idx="3593">
                  <c:v>9.6893570627888392E-3</c:v>
                </c:pt>
                <c:pt idx="3594">
                  <c:v>9.681679283816802E-3</c:v>
                </c:pt>
                <c:pt idx="3595">
                  <c:v>9.6509681679284309E-3</c:v>
                </c:pt>
                <c:pt idx="3596">
                  <c:v>9.6356126099841344E-3</c:v>
                </c:pt>
                <c:pt idx="3597">
                  <c:v>9.6279348310120971E-3</c:v>
                </c:pt>
                <c:pt idx="3598">
                  <c:v>9.6202570520399489E-3</c:v>
                </c:pt>
                <c:pt idx="3599">
                  <c:v>8.8033413694086571E-2</c:v>
                </c:pt>
                <c:pt idx="3600">
                  <c:v>9.5741903782073923E-3</c:v>
                </c:pt>
                <c:pt idx="3601">
                  <c:v>9.2363681034350886E-3</c:v>
                </c:pt>
                <c:pt idx="3602">
                  <c:v>9.2286903244629404E-3</c:v>
                </c:pt>
                <c:pt idx="3603">
                  <c:v>8.8908680496906367E-3</c:v>
                </c:pt>
                <c:pt idx="3604">
                  <c:v>8.8025735915114423E-2</c:v>
                </c:pt>
                <c:pt idx="3605">
                  <c:v>8.8018058136142385E-2</c:v>
                </c:pt>
                <c:pt idx="3606">
                  <c:v>8.1768346052853991E-3</c:v>
                </c:pt>
                <c:pt idx="3607">
                  <c:v>8.8010380357170237E-2</c:v>
                </c:pt>
                <c:pt idx="3608">
                  <c:v>8.1538012683690653E-3</c:v>
                </c:pt>
                <c:pt idx="3609">
                  <c:v>8.80027025781982E-2</c:v>
                </c:pt>
                <c:pt idx="3610">
                  <c:v>8.7995024799226051E-2</c:v>
                </c:pt>
                <c:pt idx="3611">
                  <c:v>6.0193787141256117E-3</c:v>
                </c:pt>
                <c:pt idx="3612">
                  <c:v>6.0040231561814261E-3</c:v>
                </c:pt>
                <c:pt idx="3613">
                  <c:v>5.9809898192650923E-3</c:v>
                </c:pt>
                <c:pt idx="3614">
                  <c:v>5.8681264683752232E-2</c:v>
                </c:pt>
                <c:pt idx="3615">
                  <c:v>5.973312040292944E-3</c:v>
                </c:pt>
                <c:pt idx="3616">
                  <c:v>5.6431675444926777E-3</c:v>
                </c:pt>
                <c:pt idx="3617">
                  <c:v>5.6354897655206404E-3</c:v>
                </c:pt>
                <c:pt idx="3618">
                  <c:v>1.0418746065138262E-2</c:v>
                </c:pt>
                <c:pt idx="3619">
                  <c:v>4.7909340785897703E-3</c:v>
                </c:pt>
                <c:pt idx="3620">
                  <c:v>8.7987347020254014E-2</c:v>
                </c:pt>
                <c:pt idx="3621">
                  <c:v>4.3840117930684652E-3</c:v>
                </c:pt>
                <c:pt idx="3622">
                  <c:v>5.8673586904780195E-2</c:v>
                </c:pt>
                <c:pt idx="3623">
                  <c:v>4.3686562351242797E-3</c:v>
                </c:pt>
                <c:pt idx="3624">
                  <c:v>4.3609784561522424E-3</c:v>
                </c:pt>
                <c:pt idx="3625">
                  <c:v>8.7979669241281866E-2</c:v>
                </c:pt>
                <c:pt idx="3626">
                  <c:v>8.7971991462309829E-2</c:v>
                </c:pt>
                <c:pt idx="3627">
                  <c:v>8.796431368333768E-2</c:v>
                </c:pt>
                <c:pt idx="3628">
                  <c:v>7.7507178723338899E-2</c:v>
                </c:pt>
                <c:pt idx="3629">
                  <c:v>1.2668335303963607E-3</c:v>
                </c:pt>
                <c:pt idx="3630">
                  <c:v>8.7956635904365532E-2</c:v>
                </c:pt>
                <c:pt idx="3631">
                  <c:v>4.3072340033475376E-3</c:v>
                </c:pt>
                <c:pt idx="3632">
                  <c:v>6.2097876326336343E-2</c:v>
                </c:pt>
                <c:pt idx="3633">
                  <c:v>8.7948958125393495E-2</c:v>
                </c:pt>
                <c:pt idx="3634">
                  <c:v>4.2842006664312038E-3</c:v>
                </c:pt>
                <c:pt idx="3635">
                  <c:v>7.7484145386422565E-2</c:v>
                </c:pt>
                <c:pt idx="3636">
                  <c:v>8.7941280346421347E-2</c:v>
                </c:pt>
                <c:pt idx="3637">
                  <c:v>4.2765228874591665E-3</c:v>
                </c:pt>
                <c:pt idx="3638">
                  <c:v>7.7476467607450528E-2</c:v>
                </c:pt>
                <c:pt idx="3639">
                  <c:v>4.26116732951487E-3</c:v>
                </c:pt>
                <c:pt idx="3640">
                  <c:v>4.2534895505428327E-3</c:v>
                </c:pt>
                <c:pt idx="3641">
                  <c:v>8.7925924788477161E-2</c:v>
                </c:pt>
                <c:pt idx="3642">
                  <c:v>4.2458117715706845E-3</c:v>
                </c:pt>
                <c:pt idx="3643">
                  <c:v>8.7918247009505124E-2</c:v>
                </c:pt>
                <c:pt idx="3644">
                  <c:v>8.7910569230532976E-2</c:v>
                </c:pt>
                <c:pt idx="3645">
                  <c:v>7.0075088678347108E-2</c:v>
                </c:pt>
                <c:pt idx="3646">
                  <c:v>4.2304562136264989E-3</c:v>
                </c:pt>
                <c:pt idx="3647">
                  <c:v>4.2227784346544617E-3</c:v>
                </c:pt>
                <c:pt idx="3648">
                  <c:v>8.7902891451560938E-2</c:v>
                </c:pt>
                <c:pt idx="3649">
                  <c:v>4.2151006556823134E-3</c:v>
                </c:pt>
                <c:pt idx="3650">
                  <c:v>8.789521367258879E-2</c:v>
                </c:pt>
                <c:pt idx="3651">
                  <c:v>4.2074228767102761E-3</c:v>
                </c:pt>
                <c:pt idx="3652">
                  <c:v>4.1997450977381279E-3</c:v>
                </c:pt>
                <c:pt idx="3653">
                  <c:v>4.1920673187659796E-3</c:v>
                </c:pt>
                <c:pt idx="3654">
                  <c:v>4.1843895397939423E-3</c:v>
                </c:pt>
                <c:pt idx="3655">
                  <c:v>8.3534235216436548E-2</c:v>
                </c:pt>
                <c:pt idx="3656">
                  <c:v>4.1690339818497568E-3</c:v>
                </c:pt>
                <c:pt idx="3657">
                  <c:v>8.7887535893616642E-2</c:v>
                </c:pt>
                <c:pt idx="3658">
                  <c:v>1.7267324908250559E-2</c:v>
                </c:pt>
                <c:pt idx="3659">
                  <c:v>4.1536784239055713E-3</c:v>
                </c:pt>
                <c:pt idx="3660">
                  <c:v>8.7879858114644605E-2</c:v>
                </c:pt>
                <c:pt idx="3661">
                  <c:v>8.7872180335672456E-2</c:v>
                </c:pt>
                <c:pt idx="3662">
                  <c:v>4.1383228659613858E-3</c:v>
                </c:pt>
                <c:pt idx="3663">
                  <c:v>8.7864502556700419E-2</c:v>
                </c:pt>
                <c:pt idx="3664">
                  <c:v>4.1306450869892375E-3</c:v>
                </c:pt>
                <c:pt idx="3665">
                  <c:v>4.115289529045052E-3</c:v>
                </c:pt>
                <c:pt idx="3666">
                  <c:v>4.1076117500729037E-3</c:v>
                </c:pt>
                <c:pt idx="3667">
                  <c:v>4.0922561921287182E-3</c:v>
                </c:pt>
                <c:pt idx="3668">
                  <c:v>8.7856824777728271E-2</c:v>
                </c:pt>
                <c:pt idx="3669">
                  <c:v>1.0449457181026633E-2</c:v>
                </c:pt>
                <c:pt idx="3670">
                  <c:v>8.7849146998756233E-2</c:v>
                </c:pt>
                <c:pt idx="3671">
                  <c:v>4.0845784131566809E-3</c:v>
                </c:pt>
                <c:pt idx="3672">
                  <c:v>4.0769006341845326E-3</c:v>
                </c:pt>
                <c:pt idx="3673">
                  <c:v>8.7841469219784085E-2</c:v>
                </c:pt>
                <c:pt idx="3674">
                  <c:v>8.7833791440812048E-2</c:v>
                </c:pt>
                <c:pt idx="3675">
                  <c:v>4.0692228552124954E-3</c:v>
                </c:pt>
                <c:pt idx="3676">
                  <c:v>5.851235354636608E-2</c:v>
                </c:pt>
                <c:pt idx="3677">
                  <c:v>7.7284523133148042E-2</c:v>
                </c:pt>
                <c:pt idx="3678">
                  <c:v>8.78261136618399E-2</c:v>
                </c:pt>
                <c:pt idx="3679">
                  <c:v>4.0538672972681988E-3</c:v>
                </c:pt>
                <c:pt idx="3680">
                  <c:v>4.0308339603519761E-3</c:v>
                </c:pt>
                <c:pt idx="3681">
                  <c:v>8.7810758103895714E-2</c:v>
                </c:pt>
                <c:pt idx="3682">
                  <c:v>5.8473964651505561E-2</c:v>
                </c:pt>
                <c:pt idx="3683">
                  <c:v>4.0078006234356423E-3</c:v>
                </c:pt>
                <c:pt idx="3684">
                  <c:v>4.000122844463605E-3</c:v>
                </c:pt>
                <c:pt idx="3685">
                  <c:v>8.7795402545951529E-2</c:v>
                </c:pt>
                <c:pt idx="3686">
                  <c:v>8.778772476697938E-2</c:v>
                </c:pt>
                <c:pt idx="3687">
                  <c:v>6.5038465672650259E-2</c:v>
                </c:pt>
                <c:pt idx="3688">
                  <c:v>5.8258986840286853E-2</c:v>
                </c:pt>
                <c:pt idx="3689">
                  <c:v>8.7780046988007343E-2</c:v>
                </c:pt>
                <c:pt idx="3690">
                  <c:v>8.7772369209035195E-2</c:v>
                </c:pt>
                <c:pt idx="3691">
                  <c:v>3.9847672865193084E-3</c:v>
                </c:pt>
                <c:pt idx="3692">
                  <c:v>3.9770895075472712E-3</c:v>
                </c:pt>
                <c:pt idx="3693">
                  <c:v>8.7764691430063158E-2</c:v>
                </c:pt>
                <c:pt idx="3694">
                  <c:v>8.7749335872118861E-2</c:v>
                </c:pt>
                <c:pt idx="3695">
                  <c:v>8.1929579411267883E-2</c:v>
                </c:pt>
                <c:pt idx="3696">
                  <c:v>4.9905563318641821E-4</c:v>
                </c:pt>
                <c:pt idx="3697">
                  <c:v>3.9694117285751229E-3</c:v>
                </c:pt>
                <c:pt idx="3698">
                  <c:v>3.9617339496030857E-3</c:v>
                </c:pt>
                <c:pt idx="3699">
                  <c:v>3.9540561706309374E-3</c:v>
                </c:pt>
                <c:pt idx="3700">
                  <c:v>8.430201311364649E-2</c:v>
                </c:pt>
                <c:pt idx="3701">
                  <c:v>7.7238456459315485E-2</c:v>
                </c:pt>
                <c:pt idx="3702">
                  <c:v>8.7741658093146824E-2</c:v>
                </c:pt>
                <c:pt idx="3703">
                  <c:v>5.7022864425778863E-2</c:v>
                </c:pt>
                <c:pt idx="3704">
                  <c:v>3.9233450547425663E-3</c:v>
                </c:pt>
                <c:pt idx="3705">
                  <c:v>8.0877723692090342E-2</c:v>
                </c:pt>
                <c:pt idx="3706">
                  <c:v>4.9137785421438096E-4</c:v>
                </c:pt>
                <c:pt idx="3707">
                  <c:v>5.7015186646806826E-2</c:v>
                </c:pt>
                <c:pt idx="3708">
                  <c:v>3.854245043993676E-3</c:v>
                </c:pt>
                <c:pt idx="3709">
                  <c:v>3.9079894967983808E-3</c:v>
                </c:pt>
                <c:pt idx="3710">
                  <c:v>3.9003117178262325E-3</c:v>
                </c:pt>
                <c:pt idx="3711">
                  <c:v>8.7733980314174675E-2</c:v>
                </c:pt>
                <c:pt idx="3712">
                  <c:v>8.7726302535202638E-2</c:v>
                </c:pt>
                <c:pt idx="3713">
                  <c:v>1.2591557514242124E-3</c:v>
                </c:pt>
                <c:pt idx="3714">
                  <c:v>3.8772783809100098E-3</c:v>
                </c:pt>
                <c:pt idx="3715">
                  <c:v>8.771862475623049E-2</c:v>
                </c:pt>
                <c:pt idx="3716">
                  <c:v>8.7710946977258453E-2</c:v>
                </c:pt>
                <c:pt idx="3717">
                  <c:v>3.8619228229658242E-3</c:v>
                </c:pt>
                <c:pt idx="3718">
                  <c:v>8.7703269198286304E-2</c:v>
                </c:pt>
                <c:pt idx="3719">
                  <c:v>7.7200067564454966E-2</c:v>
                </c:pt>
                <c:pt idx="3720">
                  <c:v>5.6961442194002121E-2</c:v>
                </c:pt>
                <c:pt idx="3721">
                  <c:v>8.7695591419314267E-2</c:v>
                </c:pt>
                <c:pt idx="3722">
                  <c:v>8.7687913640342119E-2</c:v>
                </c:pt>
                <c:pt idx="3723">
                  <c:v>8.7680235861369971E-2</c:v>
                </c:pt>
                <c:pt idx="3724">
                  <c:v>3.8081783701611194E-3</c:v>
                </c:pt>
                <c:pt idx="3725">
                  <c:v>8.7672558082397933E-2</c:v>
                </c:pt>
                <c:pt idx="3726">
                  <c:v>3.8005005911889711E-3</c:v>
                </c:pt>
                <c:pt idx="3727">
                  <c:v>8.7657202524453748E-2</c:v>
                </c:pt>
                <c:pt idx="3728">
                  <c:v>1.7812447215269644E-3</c:v>
                </c:pt>
                <c:pt idx="3729">
                  <c:v>8.1676212705188656E-2</c:v>
                </c:pt>
                <c:pt idx="3730">
                  <c:v>3.7928228122169338E-3</c:v>
                </c:pt>
                <c:pt idx="3731">
                  <c:v>8.76495247454816E-2</c:v>
                </c:pt>
                <c:pt idx="3732">
                  <c:v>8.7641846966509562E-2</c:v>
                </c:pt>
                <c:pt idx="3733">
                  <c:v>8.7634169187537414E-2</c:v>
                </c:pt>
                <c:pt idx="3734">
                  <c:v>8.7618813629593228E-2</c:v>
                </c:pt>
                <c:pt idx="3735">
                  <c:v>3.7774672542726373E-3</c:v>
                </c:pt>
                <c:pt idx="3736">
                  <c:v>3.7621116963284518E-3</c:v>
                </c:pt>
                <c:pt idx="3737">
                  <c:v>8.3603335227185438E-2</c:v>
                </c:pt>
                <c:pt idx="3738">
                  <c:v>3.7544339173564145E-3</c:v>
                </c:pt>
                <c:pt idx="3739">
                  <c:v>3.7467561383842662E-3</c:v>
                </c:pt>
                <c:pt idx="3740">
                  <c:v>3.739078359412229E-3</c:v>
                </c:pt>
                <c:pt idx="3741">
                  <c:v>3.7237228014680435E-3</c:v>
                </c:pt>
                <c:pt idx="3742">
                  <c:v>8.761113585062108E-2</c:v>
                </c:pt>
                <c:pt idx="3743">
                  <c:v>7.7161678669594447E-2</c:v>
                </c:pt>
                <c:pt idx="3744">
                  <c:v>8.7603458071649043E-2</c:v>
                </c:pt>
                <c:pt idx="3745">
                  <c:v>8.7588102513704857E-2</c:v>
                </c:pt>
                <c:pt idx="3746">
                  <c:v>3.7083672435237469E-3</c:v>
                </c:pt>
                <c:pt idx="3747">
                  <c:v>3.7006894645517097E-3</c:v>
                </c:pt>
                <c:pt idx="3748">
                  <c:v>8.1584079357523431E-2</c:v>
                </c:pt>
                <c:pt idx="3749">
                  <c:v>3.6930116855795614E-3</c:v>
                </c:pt>
                <c:pt idx="3750">
                  <c:v>6.4954010103957183E-2</c:v>
                </c:pt>
                <c:pt idx="3751">
                  <c:v>3.6853339066075241E-3</c:v>
                </c:pt>
                <c:pt idx="3752">
                  <c:v>8.7580424734732709E-2</c:v>
                </c:pt>
                <c:pt idx="3753">
                  <c:v>8.7572746955760672E-2</c:v>
                </c:pt>
                <c:pt idx="3754">
                  <c:v>8.7565069176788524E-2</c:v>
                </c:pt>
                <c:pt idx="3755">
                  <c:v>3.6699783486633386E-3</c:v>
                </c:pt>
                <c:pt idx="3756">
                  <c:v>8.352655743746451E-2</c:v>
                </c:pt>
                <c:pt idx="3757">
                  <c:v>3.6546227907191531E-3</c:v>
                </c:pt>
                <c:pt idx="3758">
                  <c:v>8.7557391397816486E-2</c:v>
                </c:pt>
                <c:pt idx="3759">
                  <c:v>8.7549713618844338E-2</c:v>
                </c:pt>
                <c:pt idx="3760">
                  <c:v>8.7519002502955967E-2</c:v>
                </c:pt>
                <c:pt idx="3761">
                  <c:v>8.7511324723983819E-2</c:v>
                </c:pt>
                <c:pt idx="3762">
                  <c:v>3.6315894538028193E-3</c:v>
                </c:pt>
                <c:pt idx="3763">
                  <c:v>3.623911674830671E-3</c:v>
                </c:pt>
                <c:pt idx="3764">
                  <c:v>8.7503646945011782E-2</c:v>
                </c:pt>
                <c:pt idx="3765">
                  <c:v>4.4531118038171336E-4</c:v>
                </c:pt>
                <c:pt idx="3766">
                  <c:v>8.7495969166039633E-2</c:v>
                </c:pt>
                <c:pt idx="3767">
                  <c:v>8.7488291387067596E-2</c:v>
                </c:pt>
                <c:pt idx="3768">
                  <c:v>8.7480613608095448E-2</c:v>
                </c:pt>
                <c:pt idx="3769">
                  <c:v>8.7472935829123299E-2</c:v>
                </c:pt>
                <c:pt idx="3770">
                  <c:v>3.5932005589422999E-3</c:v>
                </c:pt>
                <c:pt idx="3771">
                  <c:v>8.7465258050151262E-2</c:v>
                </c:pt>
                <c:pt idx="3772">
                  <c:v>8.7457580271179114E-2</c:v>
                </c:pt>
                <c:pt idx="3773">
                  <c:v>8.7449902492207077E-2</c:v>
                </c:pt>
                <c:pt idx="3774">
                  <c:v>8.7442224713234928E-2</c:v>
                </c:pt>
                <c:pt idx="3775">
                  <c:v>3.5548116640817806E-3</c:v>
                </c:pt>
                <c:pt idx="3776">
                  <c:v>8.7434546934262891E-2</c:v>
                </c:pt>
                <c:pt idx="3777">
                  <c:v>8.3518879658492362E-2</c:v>
                </c:pt>
                <c:pt idx="3778">
                  <c:v>3.5394561061375951E-3</c:v>
                </c:pt>
                <c:pt idx="3779">
                  <c:v>4.9452574359289292E-2</c:v>
                </c:pt>
                <c:pt idx="3780">
                  <c:v>3.5241005481934096E-3</c:v>
                </c:pt>
                <c:pt idx="3781">
                  <c:v>3.5164227692213723E-3</c:v>
                </c:pt>
                <c:pt idx="3782">
                  <c:v>8.7426869155290743E-2</c:v>
                </c:pt>
                <c:pt idx="3783">
                  <c:v>3.5010672112770758E-3</c:v>
                </c:pt>
                <c:pt idx="3784">
                  <c:v>3.216989389309477E-3</c:v>
                </c:pt>
                <c:pt idx="3785">
                  <c:v>8.3503524100548177E-2</c:v>
                </c:pt>
                <c:pt idx="3786">
                  <c:v>8.7419191376318706E-2</c:v>
                </c:pt>
                <c:pt idx="3787">
                  <c:v>8.7403835818374409E-2</c:v>
                </c:pt>
                <c:pt idx="3788">
                  <c:v>3.1709227154769204E-3</c:v>
                </c:pt>
                <c:pt idx="3789">
                  <c:v>3.1632449365047721E-3</c:v>
                </c:pt>
                <c:pt idx="3790">
                  <c:v>8.3495846321576139E-2</c:v>
                </c:pt>
                <c:pt idx="3791">
                  <c:v>3.1402115995884383E-3</c:v>
                </c:pt>
                <c:pt idx="3792">
                  <c:v>3.1325338206164011E-3</c:v>
                </c:pt>
                <c:pt idx="3793">
                  <c:v>3.1171782626722155E-3</c:v>
                </c:pt>
                <c:pt idx="3794">
                  <c:v>3.1095004837000673E-3</c:v>
                </c:pt>
                <c:pt idx="3795">
                  <c:v>3.10182270472803E-3</c:v>
                </c:pt>
                <c:pt idx="3796">
                  <c:v>8.7396158039402372E-2</c:v>
                </c:pt>
                <c:pt idx="3797">
                  <c:v>4.3302673402637604E-3</c:v>
                </c:pt>
                <c:pt idx="3798">
                  <c:v>8.7388480260430224E-2</c:v>
                </c:pt>
                <c:pt idx="3799">
                  <c:v>3.0787893678116962E-3</c:v>
                </c:pt>
                <c:pt idx="3800">
                  <c:v>3.0711115888395479E-3</c:v>
                </c:pt>
                <c:pt idx="3801">
                  <c:v>3.0557560308953624E-3</c:v>
                </c:pt>
                <c:pt idx="3802">
                  <c:v>3.0480782519233252E-3</c:v>
                </c:pt>
                <c:pt idx="3803">
                  <c:v>7.7092578658845556E-2</c:v>
                </c:pt>
                <c:pt idx="3804">
                  <c:v>3.0404004729511769E-3</c:v>
                </c:pt>
                <c:pt idx="3805">
                  <c:v>8.3472812984659805E-2</c:v>
                </c:pt>
                <c:pt idx="3806">
                  <c:v>8.7365446923514001E-2</c:v>
                </c:pt>
                <c:pt idx="3807">
                  <c:v>8.2989112909417573E-2</c:v>
                </c:pt>
                <c:pt idx="3808">
                  <c:v>3.0020115780906576E-3</c:v>
                </c:pt>
                <c:pt idx="3809">
                  <c:v>8.3465135205687657E-2</c:v>
                </c:pt>
                <c:pt idx="3810">
                  <c:v>1.7658891635827789E-3</c:v>
                </c:pt>
                <c:pt idx="3811">
                  <c:v>1.7505336056385934E-3</c:v>
                </c:pt>
                <c:pt idx="3812">
                  <c:v>1.7351780476944079E-3</c:v>
                </c:pt>
                <c:pt idx="3813">
                  <c:v>1.7198224897501113E-3</c:v>
                </c:pt>
                <c:pt idx="3814">
                  <c:v>1.7121447107780741E-3</c:v>
                </c:pt>
                <c:pt idx="3815">
                  <c:v>1.0464812738970819E-2</c:v>
                </c:pt>
                <c:pt idx="3816">
                  <c:v>1.681433594889703E-3</c:v>
                </c:pt>
                <c:pt idx="3817">
                  <c:v>7.7061867542957185E-2</c:v>
                </c:pt>
                <c:pt idx="3818">
                  <c:v>1.6507224790012209E-3</c:v>
                </c:pt>
                <c:pt idx="3819">
                  <c:v>1.6430447000291837E-3</c:v>
                </c:pt>
                <c:pt idx="3820">
                  <c:v>1.6353669210570354E-3</c:v>
                </c:pt>
                <c:pt idx="3821">
                  <c:v>1.6276891420849982E-3</c:v>
                </c:pt>
                <c:pt idx="3822">
                  <c:v>8.7357769144541852E-2</c:v>
                </c:pt>
                <c:pt idx="3823">
                  <c:v>8.7350091365569815E-2</c:v>
                </c:pt>
                <c:pt idx="3824">
                  <c:v>8.7334735807625519E-2</c:v>
                </c:pt>
                <c:pt idx="3825">
                  <c:v>1.6046558051686644E-3</c:v>
                </c:pt>
                <c:pt idx="3826">
                  <c:v>4.9130107642461174E-2</c:v>
                </c:pt>
                <c:pt idx="3827">
                  <c:v>1.5893002472244788E-3</c:v>
                </c:pt>
                <c:pt idx="3828">
                  <c:v>8.7327058028653481E-2</c:v>
                </c:pt>
                <c:pt idx="3829">
                  <c:v>1.5816224682523305E-3</c:v>
                </c:pt>
                <c:pt idx="3830">
                  <c:v>8.7319380249681333E-2</c:v>
                </c:pt>
                <c:pt idx="3831">
                  <c:v>8.3434424089799286E-2</c:v>
                </c:pt>
                <c:pt idx="3832">
                  <c:v>8.4171490871120858E-2</c:v>
                </c:pt>
                <c:pt idx="3833">
                  <c:v>8.7311702470709296E-2</c:v>
                </c:pt>
                <c:pt idx="3834">
                  <c:v>1.5509113523639595E-3</c:v>
                </c:pt>
                <c:pt idx="3835">
                  <c:v>8.7304024691737148E-2</c:v>
                </c:pt>
                <c:pt idx="3836">
                  <c:v>8.729634691276511E-2</c:v>
                </c:pt>
                <c:pt idx="3837">
                  <c:v>1.535555794419774E-3</c:v>
                </c:pt>
                <c:pt idx="3838">
                  <c:v>8.7288669133792962E-2</c:v>
                </c:pt>
                <c:pt idx="3839">
                  <c:v>1.5278780154477367E-3</c:v>
                </c:pt>
                <c:pt idx="3840">
                  <c:v>1.5125224575034402E-3</c:v>
                </c:pt>
                <c:pt idx="3841">
                  <c:v>1.4971668995592546E-3</c:v>
                </c:pt>
                <c:pt idx="3842">
                  <c:v>8.7280991354820925E-2</c:v>
                </c:pt>
                <c:pt idx="3843">
                  <c:v>1.4818113416150691E-3</c:v>
                </c:pt>
                <c:pt idx="3844">
                  <c:v>8.7273313575848777E-2</c:v>
                </c:pt>
                <c:pt idx="3845">
                  <c:v>1.4741335626430319E-3</c:v>
                </c:pt>
                <c:pt idx="3846">
                  <c:v>8.7265635796876628E-2</c:v>
                </c:pt>
                <c:pt idx="3847">
                  <c:v>8.7257958017904591E-2</c:v>
                </c:pt>
                <c:pt idx="3848">
                  <c:v>1.4587780046988463E-3</c:v>
                </c:pt>
                <c:pt idx="3849">
                  <c:v>1.4434224467545498E-3</c:v>
                </c:pt>
                <c:pt idx="3850">
                  <c:v>8.3426746310827249E-2</c:v>
                </c:pt>
                <c:pt idx="3851">
                  <c:v>8.7250280238932443E-2</c:v>
                </c:pt>
                <c:pt idx="3852">
                  <c:v>8.7242602459960406E-2</c:v>
                </c:pt>
                <c:pt idx="3853">
                  <c:v>1.0426423844110411E-2</c:v>
                </c:pt>
                <c:pt idx="3854">
                  <c:v>1.4050335518941415E-3</c:v>
                </c:pt>
                <c:pt idx="3855">
                  <c:v>8.7234924680988257E-2</c:v>
                </c:pt>
                <c:pt idx="3856">
                  <c:v>4.872318535693998E-2</c:v>
                </c:pt>
                <c:pt idx="3857">
                  <c:v>8.3419068531855101E-2</c:v>
                </c:pt>
                <c:pt idx="3858">
                  <c:v>1.3896779939499559E-3</c:v>
                </c:pt>
                <c:pt idx="3859">
                  <c:v>1.2975446462847318E-3</c:v>
                </c:pt>
                <c:pt idx="3860">
                  <c:v>1.2898668673125835E-3</c:v>
                </c:pt>
                <c:pt idx="3861">
                  <c:v>8.722724690201622E-2</c:v>
                </c:pt>
                <c:pt idx="3862">
                  <c:v>8.7219569123044072E-2</c:v>
                </c:pt>
                <c:pt idx="3863">
                  <c:v>8.7211891344072034E-2</c:v>
                </c:pt>
                <c:pt idx="3864">
                  <c:v>1.2438001934800269E-3</c:v>
                </c:pt>
                <c:pt idx="3865">
                  <c:v>3.6469450117470048E-3</c:v>
                </c:pt>
                <c:pt idx="3866">
                  <c:v>1.2284446355358414E-3</c:v>
                </c:pt>
                <c:pt idx="3867">
                  <c:v>8.3411390752882952E-2</c:v>
                </c:pt>
                <c:pt idx="3868">
                  <c:v>1.2207668565636931E-3</c:v>
                </c:pt>
                <c:pt idx="3869">
                  <c:v>1.2130890775916559E-3</c:v>
                </c:pt>
                <c:pt idx="3870">
                  <c:v>1.2054112986195076E-3</c:v>
                </c:pt>
                <c:pt idx="3871">
                  <c:v>8.7196535786127738E-2</c:v>
                </c:pt>
                <c:pt idx="3872">
                  <c:v>1.1823779617032848E-3</c:v>
                </c:pt>
                <c:pt idx="3873">
                  <c:v>7.2048277874176558E-2</c:v>
                </c:pt>
                <c:pt idx="3874">
                  <c:v>1.044177940205504E-3</c:v>
                </c:pt>
                <c:pt idx="3875">
                  <c:v>8.4163813092148709E-2</c:v>
                </c:pt>
                <c:pt idx="3876">
                  <c:v>1.0057890453449847E-3</c:v>
                </c:pt>
                <c:pt idx="3877">
                  <c:v>7.2002211200344002E-2</c:v>
                </c:pt>
                <c:pt idx="3878">
                  <c:v>8.7188858007155701E-2</c:v>
                </c:pt>
                <c:pt idx="3879">
                  <c:v>6.4170876648803055E-2</c:v>
                </c:pt>
                <c:pt idx="3880">
                  <c:v>8.7181180228183552E-2</c:v>
                </c:pt>
                <c:pt idx="3881">
                  <c:v>9.9811126637283643E-4</c:v>
                </c:pt>
                <c:pt idx="3882">
                  <c:v>7.1956144526511334E-2</c:v>
                </c:pt>
                <c:pt idx="3883">
                  <c:v>8.3403712973910915E-2</c:v>
                </c:pt>
                <c:pt idx="3884">
                  <c:v>8.7173502449211515E-2</c:v>
                </c:pt>
                <c:pt idx="3885">
                  <c:v>9.7507792945661365E-4</c:v>
                </c:pt>
                <c:pt idx="3886">
                  <c:v>7.1925433410622963E-2</c:v>
                </c:pt>
                <c:pt idx="3887">
                  <c:v>9.6740015048446537E-4</c:v>
                </c:pt>
                <c:pt idx="3888">
                  <c:v>8.338835741596673E-2</c:v>
                </c:pt>
                <c:pt idx="3889">
                  <c:v>9.597223715123171E-4</c:v>
                </c:pt>
                <c:pt idx="3890">
                  <c:v>8.7165824670239367E-2</c:v>
                </c:pt>
                <c:pt idx="3891">
                  <c:v>8.715814689126733E-2</c:v>
                </c:pt>
                <c:pt idx="3892">
                  <c:v>8.7150469112295181E-2</c:v>
                </c:pt>
                <c:pt idx="3893">
                  <c:v>8.7142791333323144E-2</c:v>
                </c:pt>
                <c:pt idx="3894">
                  <c:v>4.861569645133057E-2</c:v>
                </c:pt>
                <c:pt idx="3895">
                  <c:v>9.4436681356813157E-4</c:v>
                </c:pt>
                <c:pt idx="3896">
                  <c:v>8.7135113554350996E-2</c:v>
                </c:pt>
                <c:pt idx="3897">
                  <c:v>8.7127435775378848E-2</c:v>
                </c:pt>
                <c:pt idx="3898">
                  <c:v>8.711975799640681E-2</c:v>
                </c:pt>
                <c:pt idx="3899">
                  <c:v>4.8608018672358422E-2</c:v>
                </c:pt>
                <c:pt idx="3900">
                  <c:v>8.1545690462662912E-2</c:v>
                </c:pt>
                <c:pt idx="3901">
                  <c:v>8.3687790795883288E-4</c:v>
                </c:pt>
                <c:pt idx="3902">
                  <c:v>8.292001289866846E-4</c:v>
                </c:pt>
                <c:pt idx="3903">
                  <c:v>7.9081123412616527E-4</c:v>
                </c:pt>
                <c:pt idx="3904">
                  <c:v>9.6125792730679116E-3</c:v>
                </c:pt>
                <c:pt idx="3905">
                  <c:v>7.8313345515412802E-4</c:v>
                </c:pt>
                <c:pt idx="3906">
                  <c:v>7.6777789720994249E-4</c:v>
                </c:pt>
                <c:pt idx="3907">
                  <c:v>7.2938900234942317E-4</c:v>
                </c:pt>
                <c:pt idx="3908">
                  <c:v>7.0635566543308936E-4</c:v>
                </c:pt>
                <c:pt idx="3909">
                  <c:v>8.3380679636994581E-2</c:v>
                </c:pt>
                <c:pt idx="3910">
                  <c:v>8.2958401793529202E-2</c:v>
                </c:pt>
                <c:pt idx="3911">
                  <c:v>7.1864011178846221E-2</c:v>
                </c:pt>
                <c:pt idx="3912">
                  <c:v>8.7104402438462625E-2</c:v>
                </c:pt>
                <c:pt idx="3913">
                  <c:v>6.9867788646105211E-4</c:v>
                </c:pt>
                <c:pt idx="3914">
                  <c:v>6.9100010748890384E-4</c:v>
                </c:pt>
                <c:pt idx="3915">
                  <c:v>8.7096724659490476E-2</c:v>
                </c:pt>
                <c:pt idx="3916">
                  <c:v>8.7089046880518439E-2</c:v>
                </c:pt>
                <c:pt idx="3917">
                  <c:v>8.7081369101546291E-2</c:v>
                </c:pt>
                <c:pt idx="3918">
                  <c:v>7.1833300062957739E-2</c:v>
                </c:pt>
                <c:pt idx="3919">
                  <c:v>8.7066013543602105E-2</c:v>
                </c:pt>
                <c:pt idx="3920">
                  <c:v>6.8332232851675556E-4</c:v>
                </c:pt>
                <c:pt idx="3921">
                  <c:v>4.8531240882637494E-2</c:v>
                </c:pt>
                <c:pt idx="3922">
                  <c:v>7.1787233389125182E-2</c:v>
                </c:pt>
                <c:pt idx="3923">
                  <c:v>6.7564454954471831E-4</c:v>
                </c:pt>
                <c:pt idx="3924">
                  <c:v>8.7058335764629957E-2</c:v>
                </c:pt>
                <c:pt idx="3925">
                  <c:v>8.705065798565792E-2</c:v>
                </c:pt>
                <c:pt idx="3926">
                  <c:v>6.6796677057257003E-4</c:v>
                </c:pt>
                <c:pt idx="3927">
                  <c:v>8.7035302427713734E-2</c:v>
                </c:pt>
                <c:pt idx="3928">
                  <c:v>6.4493343365634725E-4</c:v>
                </c:pt>
                <c:pt idx="3929">
                  <c:v>3.915667275770085E-4</c:v>
                </c:pt>
                <c:pt idx="3930">
                  <c:v>8.7027624648741586E-2</c:v>
                </c:pt>
                <c:pt idx="3931">
                  <c:v>8.7019946869769549E-2</c:v>
                </c:pt>
                <c:pt idx="3932">
                  <c:v>5.9886675982367965E-4</c:v>
                </c:pt>
                <c:pt idx="3933">
                  <c:v>5.911889808516424E-4</c:v>
                </c:pt>
                <c:pt idx="3934">
                  <c:v>8.7012269090797401E-2</c:v>
                </c:pt>
                <c:pt idx="3935">
                  <c:v>8.4294335334674342E-2</c:v>
                </c:pt>
                <c:pt idx="3936">
                  <c:v>8.7004591311825363E-2</c:v>
                </c:pt>
                <c:pt idx="3937">
                  <c:v>5.7583342290745687E-4</c:v>
                </c:pt>
                <c:pt idx="3938">
                  <c:v>7.1710455599404255E-2</c:v>
                </c:pt>
                <c:pt idx="3939">
                  <c:v>5.681556439353086E-4</c:v>
                </c:pt>
                <c:pt idx="3940">
                  <c:v>8.6996913532853215E-2</c:v>
                </c:pt>
                <c:pt idx="3941">
                  <c:v>8.6966202416964844E-2</c:v>
                </c:pt>
                <c:pt idx="3942">
                  <c:v>8.6958524637992696E-2</c:v>
                </c:pt>
                <c:pt idx="3943">
                  <c:v>8.6950846859020658E-2</c:v>
                </c:pt>
                <c:pt idx="3944">
                  <c:v>6.0270564930976489E-3</c:v>
                </c:pt>
                <c:pt idx="3945">
                  <c:v>8.694316908004851E-2</c:v>
                </c:pt>
                <c:pt idx="3946">
                  <c:v>4.8416074198055936E-2</c:v>
                </c:pt>
                <c:pt idx="3947">
                  <c:v>8.6935491301076473E-2</c:v>
                </c:pt>
                <c:pt idx="3948">
                  <c:v>8.6920135743132176E-2</c:v>
                </c:pt>
                <c:pt idx="3949">
                  <c:v>5.4512230701897479E-4</c:v>
                </c:pt>
                <c:pt idx="3950">
                  <c:v>8.1522657125746689E-2</c:v>
                </c:pt>
                <c:pt idx="3951">
                  <c:v>5.3744452804693754E-4</c:v>
                </c:pt>
                <c:pt idx="3952">
                  <c:v>8.6904780185187991E-2</c:v>
                </c:pt>
                <c:pt idx="3953">
                  <c:v>8.4133101976260338E-2</c:v>
                </c:pt>
                <c:pt idx="3954">
                  <c:v>5.928780922254806E-2</c:v>
                </c:pt>
                <c:pt idx="3955">
                  <c:v>8.6897102406215954E-2</c:v>
                </c:pt>
                <c:pt idx="3956">
                  <c:v>5.2976674907478927E-4</c:v>
                </c:pt>
                <c:pt idx="3957">
                  <c:v>7.1556900019962177E-2</c:v>
                </c:pt>
                <c:pt idx="3958">
                  <c:v>5.2208897010275201E-4</c:v>
                </c:pt>
                <c:pt idx="3959">
                  <c:v>5.1441119113060374E-4</c:v>
                </c:pt>
                <c:pt idx="3960">
                  <c:v>7.1526188904073806E-2</c:v>
                </c:pt>
                <c:pt idx="3961">
                  <c:v>8.3373001858022544E-2</c:v>
                </c:pt>
                <c:pt idx="3962">
                  <c:v>1.4894891205872174E-3</c:v>
                </c:pt>
                <c:pt idx="3963">
                  <c:v>8.6889424627243805E-2</c:v>
                </c:pt>
                <c:pt idx="3964">
                  <c:v>8.6881746848271768E-2</c:v>
                </c:pt>
                <c:pt idx="3965">
                  <c:v>7.1487800009213287E-2</c:v>
                </c:pt>
                <c:pt idx="3966">
                  <c:v>8.6866391290327583E-2</c:v>
                </c:pt>
                <c:pt idx="3967">
                  <c:v>8.6858713511355434E-2</c:v>
                </c:pt>
                <c:pt idx="3968">
                  <c:v>4.7602229627008441E-4</c:v>
                </c:pt>
                <c:pt idx="3969">
                  <c:v>8.6843357953411249E-2</c:v>
                </c:pt>
                <c:pt idx="3970">
                  <c:v>8.68356801744391E-2</c:v>
                </c:pt>
                <c:pt idx="3971">
                  <c:v>8.6820324616494915E-2</c:v>
                </c:pt>
                <c:pt idx="3972">
                  <c:v>7.1464766672297064E-2</c:v>
                </c:pt>
                <c:pt idx="3973">
                  <c:v>4.6834451729804716E-4</c:v>
                </c:pt>
                <c:pt idx="3974">
                  <c:v>8.6804969058550729E-2</c:v>
                </c:pt>
                <c:pt idx="3975">
                  <c:v>4.5298895935386163E-4</c:v>
                </c:pt>
                <c:pt idx="3976">
                  <c:v>8.6797291279578692E-2</c:v>
                </c:pt>
                <c:pt idx="3977">
                  <c:v>8.6789613500606544E-2</c:v>
                </c:pt>
                <c:pt idx="3978">
                  <c:v>8.6774257942662358E-2</c:v>
                </c:pt>
                <c:pt idx="3979">
                  <c:v>4.2227784346549058E-4</c:v>
                </c:pt>
                <c:pt idx="3980">
                  <c:v>7.1418699998464397E-2</c:v>
                </c:pt>
                <c:pt idx="3981">
                  <c:v>4.8178063049920894E-2</c:v>
                </c:pt>
                <c:pt idx="3982">
                  <c:v>4.146000644933423E-4</c:v>
                </c:pt>
                <c:pt idx="3983">
                  <c:v>8.1507301567802504E-2</c:v>
                </c:pt>
                <c:pt idx="3984">
                  <c:v>8.676658016369021E-2</c:v>
                </c:pt>
                <c:pt idx="3985">
                  <c:v>4.0692228552119403E-4</c:v>
                </c:pt>
                <c:pt idx="3986">
                  <c:v>8.6758902384718173E-2</c:v>
                </c:pt>
                <c:pt idx="3987">
                  <c:v>8.6751224605746025E-2</c:v>
                </c:pt>
                <c:pt idx="3988">
                  <c:v>8.6743546826773987E-2</c:v>
                </c:pt>
                <c:pt idx="3989">
                  <c:v>6.62669103081861E-2</c:v>
                </c:pt>
                <c:pt idx="3990">
                  <c:v>8.6735869047801839E-2</c:v>
                </c:pt>
                <c:pt idx="3991">
                  <c:v>8.6728191268829802E-2</c:v>
                </c:pt>
                <c:pt idx="3992">
                  <c:v>8.6720513489857654E-2</c:v>
                </c:pt>
                <c:pt idx="3993">
                  <c:v>3.9924450654915677E-4</c:v>
                </c:pt>
                <c:pt idx="3994">
                  <c:v>8.1499623788830355E-2</c:v>
                </c:pt>
                <c:pt idx="3995">
                  <c:v>8.6712835710885505E-2</c:v>
                </c:pt>
                <c:pt idx="3996">
                  <c:v>4.7855596333092776E-2</c:v>
                </c:pt>
                <c:pt idx="3997">
                  <c:v>7.1272822197994579E-2</c:v>
                </c:pt>
                <c:pt idx="3998">
                  <c:v>8.6705157931913468E-2</c:v>
                </c:pt>
                <c:pt idx="3999">
                  <c:v>8.669748015294132E-2</c:v>
                </c:pt>
                <c:pt idx="4000">
                  <c:v>3.8388894860497125E-4</c:v>
                </c:pt>
                <c:pt idx="4001">
                  <c:v>3.7621116963282297E-4</c:v>
                </c:pt>
                <c:pt idx="4002">
                  <c:v>8.6689802373969282E-2</c:v>
                </c:pt>
                <c:pt idx="4003">
                  <c:v>8.6682124594997134E-2</c:v>
                </c:pt>
                <c:pt idx="4004">
                  <c:v>7.1234433303134059E-2</c:v>
                </c:pt>
                <c:pt idx="4005">
                  <c:v>8.6674446816025097E-2</c:v>
                </c:pt>
                <c:pt idx="4006">
                  <c:v>8.6666769037052949E-2</c:v>
                </c:pt>
                <c:pt idx="4007">
                  <c:v>8.8831902707184884E-3</c:v>
                </c:pt>
                <c:pt idx="4008">
                  <c:v>8.6659091258080911E-2</c:v>
                </c:pt>
                <c:pt idx="4009">
                  <c:v>8.6651413479108763E-2</c:v>
                </c:pt>
                <c:pt idx="4010">
                  <c:v>8.2198301675291408E-2</c:v>
                </c:pt>
                <c:pt idx="4011">
                  <c:v>8.6643735700136615E-2</c:v>
                </c:pt>
                <c:pt idx="4012">
                  <c:v>8.6636057921164578E-2</c:v>
                </c:pt>
                <c:pt idx="4013">
                  <c:v>3.4550005374445192E-4</c:v>
                </c:pt>
                <c:pt idx="4014">
                  <c:v>8.3365324079050396E-2</c:v>
                </c:pt>
                <c:pt idx="4015">
                  <c:v>8.6628380142192429E-2</c:v>
                </c:pt>
                <c:pt idx="4016">
                  <c:v>8.6620702363220392E-2</c:v>
                </c:pt>
                <c:pt idx="4017">
                  <c:v>7.1134622176496798E-2</c:v>
                </c:pt>
                <c:pt idx="4018">
                  <c:v>3.3782227477230364E-4</c:v>
                </c:pt>
                <c:pt idx="4019">
                  <c:v>8.6613024584248244E-2</c:v>
                </c:pt>
                <c:pt idx="4020">
                  <c:v>3.2246671682811812E-4</c:v>
                </c:pt>
                <c:pt idx="4021">
                  <c:v>8.6605346805276207E-2</c:v>
                </c:pt>
                <c:pt idx="4022">
                  <c:v>2.2987270242464275E-2</c:v>
                </c:pt>
                <c:pt idx="4023">
                  <c:v>8.6589991247332021E-2</c:v>
                </c:pt>
                <c:pt idx="4024">
                  <c:v>3.6085561168863745E-4</c:v>
                </c:pt>
                <c:pt idx="4025">
                  <c:v>8.6582313468359873E-2</c:v>
                </c:pt>
                <c:pt idx="4026">
                  <c:v>7.1080877723692093E-2</c:v>
                </c:pt>
                <c:pt idx="4027">
                  <c:v>8.6574635689387724E-2</c:v>
                </c:pt>
                <c:pt idx="4028">
                  <c:v>8.6566957910415687E-2</c:v>
                </c:pt>
                <c:pt idx="4029">
                  <c:v>8.6559280131443539E-2</c:v>
                </c:pt>
                <c:pt idx="4030">
                  <c:v>8.6543924573499353E-2</c:v>
                </c:pt>
                <c:pt idx="4031">
                  <c:v>8.6528569015555168E-2</c:v>
                </c:pt>
                <c:pt idx="4032">
                  <c:v>8.6520891236583131E-2</c:v>
                </c:pt>
                <c:pt idx="4033">
                  <c:v>8.3357646300078359E-2</c:v>
                </c:pt>
                <c:pt idx="4034">
                  <c:v>8.6513213457610982E-2</c:v>
                </c:pt>
                <c:pt idx="4035">
                  <c:v>8.1852801621546956E-2</c:v>
                </c:pt>
                <c:pt idx="4036">
                  <c:v>8.334996852110621E-2</c:v>
                </c:pt>
                <c:pt idx="4037">
                  <c:v>7.1042488828831574E-2</c:v>
                </c:pt>
                <c:pt idx="4038">
                  <c:v>3.0711115888393259E-4</c:v>
                </c:pt>
                <c:pt idx="4039">
                  <c:v>8.6505535678638834E-2</c:v>
                </c:pt>
                <c:pt idx="4040">
                  <c:v>8.1491946009858318E-2</c:v>
                </c:pt>
                <c:pt idx="4041">
                  <c:v>8.3342290742134062E-2</c:v>
                </c:pt>
                <c:pt idx="4042">
                  <c:v>8.6497857899666797E-2</c:v>
                </c:pt>
                <c:pt idx="4043">
                  <c:v>8.6490180120694649E-2</c:v>
                </c:pt>
                <c:pt idx="4044">
                  <c:v>8.1614790473412135E-3</c:v>
                </c:pt>
                <c:pt idx="4045">
                  <c:v>6.2650676412327466E-2</c:v>
                </c:pt>
                <c:pt idx="4046">
                  <c:v>8.6482502341722611E-2</c:v>
                </c:pt>
                <c:pt idx="4047">
                  <c:v>3.6162338958586338E-3</c:v>
                </c:pt>
                <c:pt idx="4048">
                  <c:v>2.9175560093974706E-4</c:v>
                </c:pt>
                <c:pt idx="4049">
                  <c:v>8.6474824562750463E-2</c:v>
                </c:pt>
                <c:pt idx="4050">
                  <c:v>2.7640004299556153E-4</c:v>
                </c:pt>
                <c:pt idx="4051">
                  <c:v>2.6872226402341326E-4</c:v>
                </c:pt>
                <c:pt idx="4052">
                  <c:v>8.6467146783778426E-2</c:v>
                </c:pt>
                <c:pt idx="4053">
                  <c:v>4.7448674047571471E-2</c:v>
                </c:pt>
                <c:pt idx="4054">
                  <c:v>8.6459469004806278E-2</c:v>
                </c:pt>
                <c:pt idx="4055">
                  <c:v>2.5336670607922773E-4</c:v>
                </c:pt>
                <c:pt idx="4056">
                  <c:v>8.645179122583424E-2</c:v>
                </c:pt>
                <c:pt idx="4057">
                  <c:v>8.6444113446862092E-2</c:v>
                </c:pt>
                <c:pt idx="4058">
                  <c:v>2.4568892710719048E-4</c:v>
                </c:pt>
                <c:pt idx="4059">
                  <c:v>8.3334612963162025E-2</c:v>
                </c:pt>
                <c:pt idx="4060">
                  <c:v>8.6436435667889944E-2</c:v>
                </c:pt>
                <c:pt idx="4061">
                  <c:v>2.3801114813504221E-4</c:v>
                </c:pt>
                <c:pt idx="4062">
                  <c:v>4.7149240667659686E-2</c:v>
                </c:pt>
                <c:pt idx="4063">
                  <c:v>2.3033336916300495E-4</c:v>
                </c:pt>
                <c:pt idx="4064">
                  <c:v>4.7126207330743353E-2</c:v>
                </c:pt>
                <c:pt idx="4065">
                  <c:v>8.6428757888917906E-2</c:v>
                </c:pt>
                <c:pt idx="4066">
                  <c:v>8.6421080109945758E-2</c:v>
                </c:pt>
                <c:pt idx="4067">
                  <c:v>8.1384457104248797E-3</c:v>
                </c:pt>
                <c:pt idx="4068">
                  <c:v>8.6413402330973721E-2</c:v>
                </c:pt>
                <c:pt idx="4069">
                  <c:v>2.2265559019085668E-4</c:v>
                </c:pt>
                <c:pt idx="4070">
                  <c:v>8.6405724552001573E-2</c:v>
                </c:pt>
                <c:pt idx="4071">
                  <c:v>3.6008783379144482E-3</c:v>
                </c:pt>
                <c:pt idx="4072">
                  <c:v>6.5061499009566481E-2</c:v>
                </c:pt>
                <c:pt idx="4073">
                  <c:v>8.6398046773029535E-2</c:v>
                </c:pt>
                <c:pt idx="4074">
                  <c:v>2.1497781121881943E-4</c:v>
                </c:pt>
                <c:pt idx="4075">
                  <c:v>4.7080140656910796E-2</c:v>
                </c:pt>
                <c:pt idx="4076">
                  <c:v>8.6390368994057387E-2</c:v>
                </c:pt>
                <c:pt idx="4077">
                  <c:v>7.0888933249389607E-2</c:v>
                </c:pt>
                <c:pt idx="4078">
                  <c:v>8.638269121508535E-2</c:v>
                </c:pt>
                <c:pt idx="4079">
                  <c:v>7.088125547041757E-2</c:v>
                </c:pt>
                <c:pt idx="4080">
                  <c:v>8.6375013436113202E-2</c:v>
                </c:pt>
                <c:pt idx="4081">
                  <c:v>7.0865899912473274E-2</c:v>
                </c:pt>
                <c:pt idx="4082">
                  <c:v>1.84957695437864E-2</c:v>
                </c:pt>
                <c:pt idx="4083">
                  <c:v>1.9962225327452288E-4</c:v>
                </c:pt>
                <c:pt idx="4084">
                  <c:v>1.9194447430248562E-4</c:v>
                </c:pt>
                <c:pt idx="4085">
                  <c:v>4.0154784024077905E-3</c:v>
                </c:pt>
                <c:pt idx="4086">
                  <c:v>1.8426669533033735E-4</c:v>
                </c:pt>
                <c:pt idx="4087">
                  <c:v>8.6367335657141053E-2</c:v>
                </c:pt>
                <c:pt idx="4088">
                  <c:v>8.1468912672941984E-2</c:v>
                </c:pt>
                <c:pt idx="4089">
                  <c:v>8.6359657878169016E-2</c:v>
                </c:pt>
                <c:pt idx="4090">
                  <c:v>3.5855227799702627E-3</c:v>
                </c:pt>
                <c:pt idx="4091">
                  <c:v>8.6351980099196868E-2</c:v>
                </c:pt>
                <c:pt idx="4092">
                  <c:v>8.6344302320224831E-2</c:v>
                </c:pt>
                <c:pt idx="4093">
                  <c:v>8.3326935184189876E-2</c:v>
                </c:pt>
                <c:pt idx="4094">
                  <c:v>4.3939929057322247E-2</c:v>
                </c:pt>
                <c:pt idx="4095">
                  <c:v>1.765889163583001E-4</c:v>
                </c:pt>
                <c:pt idx="4096">
                  <c:v>8.6336624541252682E-2</c:v>
                </c:pt>
                <c:pt idx="4097">
                  <c:v>1.6891113738615182E-4</c:v>
                </c:pt>
                <c:pt idx="4098">
                  <c:v>8.3319257405217839E-2</c:v>
                </c:pt>
                <c:pt idx="4099">
                  <c:v>8.6328946762280645E-2</c:v>
                </c:pt>
                <c:pt idx="4100">
                  <c:v>8.6313591204336459E-2</c:v>
                </c:pt>
                <c:pt idx="4101">
                  <c:v>7.7545567618199418E-2</c:v>
                </c:pt>
                <c:pt idx="4102">
                  <c:v>8.6305913425364311E-2</c:v>
                </c:pt>
                <c:pt idx="4103">
                  <c:v>1.6123335841411457E-4</c:v>
                </c:pt>
                <c:pt idx="4104">
                  <c:v>8.6298235646392163E-2</c:v>
                </c:pt>
                <c:pt idx="4105">
                  <c:v>8.2075457211737701E-3</c:v>
                </c:pt>
                <c:pt idx="4106">
                  <c:v>8.6290557867420126E-2</c:v>
                </c:pt>
                <c:pt idx="4107">
                  <c:v>4.1636595365692641E-2</c:v>
                </c:pt>
                <c:pt idx="4108">
                  <c:v>8.3311579626245691E-2</c:v>
                </c:pt>
                <c:pt idx="4109">
                  <c:v>8.6282880088447977E-2</c:v>
                </c:pt>
                <c:pt idx="4110">
                  <c:v>8.6267524530503792E-2</c:v>
                </c:pt>
                <c:pt idx="4111">
                  <c:v>8.6259846751531755E-2</c:v>
                </c:pt>
                <c:pt idx="4112">
                  <c:v>8.620610229872705E-2</c:v>
                </c:pt>
                <c:pt idx="4113">
                  <c:v>8.6183068961810716E-2</c:v>
                </c:pt>
                <c:pt idx="4114">
                  <c:v>4.160588424980427E-2</c:v>
                </c:pt>
                <c:pt idx="4115">
                  <c:v>7.753788983922727E-2</c:v>
                </c:pt>
                <c:pt idx="4116">
                  <c:v>8.6175391182838679E-2</c:v>
                </c:pt>
                <c:pt idx="4117">
                  <c:v>8.616771340386653E-2</c:v>
                </c:pt>
                <c:pt idx="4118">
                  <c:v>8.2881624003808163E-2</c:v>
                </c:pt>
                <c:pt idx="4119">
                  <c:v>8.6160035624894382E-2</c:v>
                </c:pt>
                <c:pt idx="4120">
                  <c:v>8.6144680066950197E-2</c:v>
                </c:pt>
                <c:pt idx="4121">
                  <c:v>8.6137002287978159E-2</c:v>
                </c:pt>
                <c:pt idx="4122">
                  <c:v>4.1575173133915788E-2</c:v>
                </c:pt>
                <c:pt idx="4123">
                  <c:v>8.6121646730033974E-2</c:v>
                </c:pt>
                <c:pt idx="4124">
                  <c:v>8.6113968951061826E-2</c:v>
                </c:pt>
                <c:pt idx="4125">
                  <c:v>8.6106291172089788E-2</c:v>
                </c:pt>
                <c:pt idx="4126">
                  <c:v>8.609861339311764E-2</c:v>
                </c:pt>
                <c:pt idx="4127">
                  <c:v>8.6090935614145492E-2</c:v>
                </c:pt>
                <c:pt idx="4128">
                  <c:v>8.6075580056201306E-2</c:v>
                </c:pt>
                <c:pt idx="4129">
                  <c:v>7.0673955438170899E-2</c:v>
                </c:pt>
                <c:pt idx="4130">
                  <c:v>5.9664020392180994E-2</c:v>
                </c:pt>
                <c:pt idx="4131">
                  <c:v>8.6067902277229269E-2</c:v>
                </c:pt>
                <c:pt idx="4132">
                  <c:v>7.0658599880226602E-2</c:v>
                </c:pt>
                <c:pt idx="4133">
                  <c:v>8.6060224498257121E-2</c:v>
                </c:pt>
                <c:pt idx="4134">
                  <c:v>8.6052546719285083E-2</c:v>
                </c:pt>
                <c:pt idx="4135">
                  <c:v>8.2190623896319259E-2</c:v>
                </c:pt>
                <c:pt idx="4136">
                  <c:v>4.1260384196059818E-2</c:v>
                </c:pt>
                <c:pt idx="4137">
                  <c:v>8.6044868940312935E-2</c:v>
                </c:pt>
                <c:pt idx="4138">
                  <c:v>8.6037191161340898E-2</c:v>
                </c:pt>
                <c:pt idx="4139">
                  <c:v>8.6021835603396601E-2</c:v>
                </c:pt>
                <c:pt idx="4140">
                  <c:v>8.3288546289329468E-2</c:v>
                </c:pt>
                <c:pt idx="4141">
                  <c:v>8.6006480045452416E-2</c:v>
                </c:pt>
                <c:pt idx="4142">
                  <c:v>8.5983446708536193E-2</c:v>
                </c:pt>
                <c:pt idx="4143">
                  <c:v>8.5975768929564045E-2</c:v>
                </c:pt>
                <c:pt idx="4144">
                  <c:v>8.5968091150592008E-2</c:v>
                </c:pt>
                <c:pt idx="4145">
                  <c:v>8.5960413371619859E-2</c:v>
                </c:pt>
                <c:pt idx="4146">
                  <c:v>3.5624894430539289E-3</c:v>
                </c:pt>
                <c:pt idx="4147">
                  <c:v>1.8480413985842215E-2</c:v>
                </c:pt>
                <c:pt idx="4148">
                  <c:v>8.5952735592647711E-2</c:v>
                </c:pt>
                <c:pt idx="4149">
                  <c:v>8.5945057813675674E-2</c:v>
                </c:pt>
                <c:pt idx="4150">
                  <c:v>7.0589499869477712E-2</c:v>
                </c:pt>
                <c:pt idx="4151">
                  <c:v>8.592202447675934E-2</c:v>
                </c:pt>
                <c:pt idx="4152">
                  <c:v>8.5914346697787303E-2</c:v>
                </c:pt>
                <c:pt idx="4153">
                  <c:v>7.0574144311533527E-2</c:v>
                </c:pt>
                <c:pt idx="4154">
                  <c:v>8.159175713649558E-2</c:v>
                </c:pt>
                <c:pt idx="4155">
                  <c:v>8.328086851035732E-2</c:v>
                </c:pt>
                <c:pt idx="4156">
                  <c:v>8.5906668918815154E-2</c:v>
                </c:pt>
                <c:pt idx="4157">
                  <c:v>4.0554028530626618E-2</c:v>
                </c:pt>
                <c:pt idx="4158">
                  <c:v>1.5355557944196629E-4</c:v>
                </c:pt>
                <c:pt idx="4159">
                  <c:v>8.3557268553352881E-2</c:v>
                </c:pt>
                <c:pt idx="4160">
                  <c:v>8.5898991139843117E-2</c:v>
                </c:pt>
                <c:pt idx="4161">
                  <c:v>8.5891313360870969E-2</c:v>
                </c:pt>
                <c:pt idx="4162">
                  <c:v>8.5883635581898821E-2</c:v>
                </c:pt>
                <c:pt idx="4163">
                  <c:v>7.0505044300784636E-2</c:v>
                </c:pt>
                <c:pt idx="4164">
                  <c:v>8.5868280023954635E-2</c:v>
                </c:pt>
                <c:pt idx="4165">
                  <c:v>4.0492606298849876E-2</c:v>
                </c:pt>
                <c:pt idx="4166">
                  <c:v>8.5860602244982598E-2</c:v>
                </c:pt>
                <c:pt idx="4167">
                  <c:v>8.585292446601045E-2</c:v>
                </c:pt>
                <c:pt idx="4168">
                  <c:v>8.1430523778081465E-2</c:v>
                </c:pt>
                <c:pt idx="4169">
                  <c:v>8.5845246687038412E-2</c:v>
                </c:pt>
                <c:pt idx="4170">
                  <c:v>8.5829891129094227E-2</c:v>
                </c:pt>
                <c:pt idx="4171">
                  <c:v>7.045897762695208E-2</c:v>
                </c:pt>
                <c:pt idx="4172">
                  <c:v>8.2290435022956521E-2</c:v>
                </c:pt>
                <c:pt idx="4173">
                  <c:v>8.581453557114993E-2</c:v>
                </c:pt>
                <c:pt idx="4174">
                  <c:v>8.5806857792177893E-2</c:v>
                </c:pt>
                <c:pt idx="4175">
                  <c:v>6.9921533098905142E-2</c:v>
                </c:pt>
                <c:pt idx="4176">
                  <c:v>1.4710624510541614E-2</c:v>
                </c:pt>
                <c:pt idx="4177">
                  <c:v>8.5799180013205745E-2</c:v>
                </c:pt>
                <c:pt idx="4178">
                  <c:v>8.1422845999109428E-2</c:v>
                </c:pt>
                <c:pt idx="4179">
                  <c:v>6.47467100717104E-2</c:v>
                </c:pt>
                <c:pt idx="4180">
                  <c:v>1.4587780046992904E-4</c:v>
                </c:pt>
                <c:pt idx="4181">
                  <c:v>8.3273190731385172E-2</c:v>
                </c:pt>
                <c:pt idx="4182">
                  <c:v>8.5791502234233707E-2</c:v>
                </c:pt>
                <c:pt idx="4183">
                  <c:v>8.5783824455261559E-2</c:v>
                </c:pt>
                <c:pt idx="4184">
                  <c:v>3.1478893785608086E-4</c:v>
                </c:pt>
                <c:pt idx="4185">
                  <c:v>5.8665909125808047E-2</c:v>
                </c:pt>
                <c:pt idx="4186">
                  <c:v>3.7613439184312814E-2</c:v>
                </c:pt>
                <c:pt idx="4187">
                  <c:v>8.5776146676289522E-2</c:v>
                </c:pt>
                <c:pt idx="4188">
                  <c:v>1.9678147505489574E-2</c:v>
                </c:pt>
                <c:pt idx="4189">
                  <c:v>4.755616295318088E-2</c:v>
                </c:pt>
                <c:pt idx="4190">
                  <c:v>1.3820002149778077E-4</c:v>
                </c:pt>
                <c:pt idx="4191">
                  <c:v>8.3265512952413134E-2</c:v>
                </c:pt>
                <c:pt idx="4192">
                  <c:v>8.4002579733734595E-2</c:v>
                </c:pt>
                <c:pt idx="4193">
                  <c:v>8.2850912887919792E-2</c:v>
                </c:pt>
                <c:pt idx="4194">
                  <c:v>8.5768468897317374E-2</c:v>
                </c:pt>
                <c:pt idx="4195">
                  <c:v>8.5760791118345336E-2</c:v>
                </c:pt>
                <c:pt idx="4196">
                  <c:v>8.5753113339373188E-2</c:v>
                </c:pt>
                <c:pt idx="4197">
                  <c:v>8.412542419728819E-2</c:v>
                </c:pt>
                <c:pt idx="4198">
                  <c:v>7.0374522058259004E-2</c:v>
                </c:pt>
                <c:pt idx="4199">
                  <c:v>8.574543556040104E-2</c:v>
                </c:pt>
                <c:pt idx="4200">
                  <c:v>1.3052224252563249E-4</c:v>
                </c:pt>
                <c:pt idx="4201">
                  <c:v>1.2284446355359524E-4</c:v>
                </c:pt>
                <c:pt idx="4202">
                  <c:v>1.1516668458144697E-4</c:v>
                </c:pt>
                <c:pt idx="4203">
                  <c:v>8.5737757781429003E-2</c:v>
                </c:pt>
                <c:pt idx="4204">
                  <c:v>3.2891605116471934E-2</c:v>
                </c:pt>
                <c:pt idx="4205">
                  <c:v>8.5730080002456854E-2</c:v>
                </c:pt>
                <c:pt idx="4206">
                  <c:v>9.9811126637261438E-5</c:v>
                </c:pt>
                <c:pt idx="4207">
                  <c:v>8.5722402223484817E-2</c:v>
                </c:pt>
                <c:pt idx="4208">
                  <c:v>4.8139674155059931E-3</c:v>
                </c:pt>
                <c:pt idx="4209">
                  <c:v>8.5714724444512669E-2</c:v>
                </c:pt>
                <c:pt idx="4210">
                  <c:v>8.5707046665540632E-2</c:v>
                </c:pt>
                <c:pt idx="4211">
                  <c:v>8.5699368886568483E-2</c:v>
                </c:pt>
                <c:pt idx="4212">
                  <c:v>8.5691691107596446E-2</c:v>
                </c:pt>
                <c:pt idx="4213">
                  <c:v>7.0313099826482151E-2</c:v>
                </c:pt>
                <c:pt idx="4214">
                  <c:v>8.5684013328624298E-2</c:v>
                </c:pt>
                <c:pt idx="4215">
                  <c:v>8.5676335549652149E-2</c:v>
                </c:pt>
                <c:pt idx="4216">
                  <c:v>3.2784116210862524E-2</c:v>
                </c:pt>
                <c:pt idx="4217">
                  <c:v>8.5668657770680112E-2</c:v>
                </c:pt>
                <c:pt idx="4218">
                  <c:v>8.5660979991707964E-2</c:v>
                </c:pt>
                <c:pt idx="4219">
                  <c:v>8.1461234893969836E-2</c:v>
                </c:pt>
                <c:pt idx="4220">
                  <c:v>8.5653302212735927E-2</c:v>
                </c:pt>
                <c:pt idx="4221">
                  <c:v>8.3242479615496801E-2</c:v>
                </c:pt>
                <c:pt idx="4222">
                  <c:v>8.5645624433763778E-2</c:v>
                </c:pt>
                <c:pt idx="4223">
                  <c:v>8.5637946654791741E-2</c:v>
                </c:pt>
                <c:pt idx="4224">
                  <c:v>8.3234801836524763E-2</c:v>
                </c:pt>
                <c:pt idx="4225">
                  <c:v>7.0297744268537965E-2</c:v>
                </c:pt>
                <c:pt idx="4226">
                  <c:v>1.0748890560940971E-4</c:v>
                </c:pt>
                <c:pt idx="4227">
                  <c:v>8.5223346590298399E-2</c:v>
                </c:pt>
                <c:pt idx="4228">
                  <c:v>1.9063925187721709E-2</c:v>
                </c:pt>
                <c:pt idx="4229">
                  <c:v>7.0282388710593779E-2</c:v>
                </c:pt>
                <c:pt idx="4230">
                  <c:v>8.5215668811326251E-2</c:v>
                </c:pt>
                <c:pt idx="4231">
                  <c:v>8.5207991032354213E-2</c:v>
                </c:pt>
                <c:pt idx="4232">
                  <c:v>7.0267033152649594E-2</c:v>
                </c:pt>
                <c:pt idx="4233">
                  <c:v>8.3227124057552615E-2</c:v>
                </c:pt>
                <c:pt idx="4234">
                  <c:v>4.407045129984799E-3</c:v>
                </c:pt>
                <c:pt idx="4235">
                  <c:v>8.5200313253382065E-2</c:v>
                </c:pt>
                <c:pt idx="4236">
                  <c:v>8.5192635474409917E-2</c:v>
                </c:pt>
                <c:pt idx="4237">
                  <c:v>8.3219446278580578E-2</c:v>
                </c:pt>
                <c:pt idx="4238">
                  <c:v>8.518495769543788E-2</c:v>
                </c:pt>
                <c:pt idx="4239">
                  <c:v>8.5177279916465731E-2</c:v>
                </c:pt>
                <c:pt idx="4240">
                  <c:v>8.3211768499608429E-2</c:v>
                </c:pt>
                <c:pt idx="4241">
                  <c:v>6.6305299203046508E-2</c:v>
                </c:pt>
                <c:pt idx="4242">
                  <c:v>3.2469327273006443E-2</c:v>
                </c:pt>
                <c:pt idx="4243">
                  <c:v>8.4455568693075911E-5</c:v>
                </c:pt>
                <c:pt idx="4244">
                  <c:v>7.0220966478817037E-2</c:v>
                </c:pt>
                <c:pt idx="4245">
                  <c:v>8.3204090720636281E-2</c:v>
                </c:pt>
                <c:pt idx="4246">
                  <c:v>8.5169602137493694E-2</c:v>
                </c:pt>
                <c:pt idx="4247">
                  <c:v>7.0213288699844889E-2</c:v>
                </c:pt>
                <c:pt idx="4248">
                  <c:v>8.3196412941664244E-2</c:v>
                </c:pt>
                <c:pt idx="4249">
                  <c:v>8.3134990709887391E-2</c:v>
                </c:pt>
                <c:pt idx="4250">
                  <c:v>8.1223223745834794E-2</c:v>
                </c:pt>
                <c:pt idx="4251">
                  <c:v>2.8407782196770981E-4</c:v>
                </c:pt>
                <c:pt idx="4252">
                  <c:v>8.3119635151943205E-2</c:v>
                </c:pt>
                <c:pt idx="4253">
                  <c:v>4.376334014096428E-3</c:v>
                </c:pt>
                <c:pt idx="4254">
                  <c:v>7.0182577583956518E-2</c:v>
                </c:pt>
                <c:pt idx="4255">
                  <c:v>7.6777789721038658E-5</c:v>
                </c:pt>
                <c:pt idx="4256">
                  <c:v>6.9100010748890384E-5</c:v>
                </c:pt>
                <c:pt idx="4257">
                  <c:v>8.5161924358521546E-2</c:v>
                </c:pt>
                <c:pt idx="4258">
                  <c:v>8.3111957372971168E-2</c:v>
                </c:pt>
                <c:pt idx="4259">
                  <c:v>8.5154246579549508E-2</c:v>
                </c:pt>
                <c:pt idx="4260">
                  <c:v>3.9924450654914567E-3</c:v>
                </c:pt>
                <c:pt idx="4261">
                  <c:v>8.514656880057736E-2</c:v>
                </c:pt>
                <c:pt idx="4262">
                  <c:v>8.310427959399902E-2</c:v>
                </c:pt>
                <c:pt idx="4263">
                  <c:v>8.5138891021605323E-2</c:v>
                </c:pt>
                <c:pt idx="4264">
                  <c:v>1.4664557836708836E-3</c:v>
                </c:pt>
                <c:pt idx="4265">
                  <c:v>8.5131213242633175E-2</c:v>
                </c:pt>
                <c:pt idx="4266">
                  <c:v>8.5123535463661026E-2</c:v>
                </c:pt>
                <c:pt idx="4267">
                  <c:v>3.230809391459244E-2</c:v>
                </c:pt>
                <c:pt idx="4268">
                  <c:v>6.1422231776742109E-5</c:v>
                </c:pt>
                <c:pt idx="4269">
                  <c:v>8.5115857684688989E-2</c:v>
                </c:pt>
                <c:pt idx="4270">
                  <c:v>1.4672235615681095E-2</c:v>
                </c:pt>
                <c:pt idx="4271">
                  <c:v>8.30658906991385E-2</c:v>
                </c:pt>
                <c:pt idx="4272">
                  <c:v>8.3058212920166463E-2</c:v>
                </c:pt>
                <c:pt idx="4273">
                  <c:v>8.5108179905716841E-2</c:v>
                </c:pt>
                <c:pt idx="4274">
                  <c:v>7.0159544247040184E-2</c:v>
                </c:pt>
                <c:pt idx="4275">
                  <c:v>7.0151866468068147E-2</c:v>
                </c:pt>
                <c:pt idx="4276">
                  <c:v>8.3050535141194315E-2</c:v>
                </c:pt>
                <c:pt idx="4277">
                  <c:v>2.652672634860187E-2</c:v>
                </c:pt>
                <c:pt idx="4278">
                  <c:v>7.1380311103603988E-2</c:v>
                </c:pt>
                <c:pt idx="4279">
                  <c:v>2.6480659674769313E-2</c:v>
                </c:pt>
                <c:pt idx="4280">
                  <c:v>8.3042857362222278E-2</c:v>
                </c:pt>
                <c:pt idx="4281">
                  <c:v>7.0128833131151813E-2</c:v>
                </c:pt>
                <c:pt idx="4282">
                  <c:v>3.8388894860519329E-5</c:v>
                </c:pt>
                <c:pt idx="4283">
                  <c:v>6.2113231884280529E-2</c:v>
                </c:pt>
                <c:pt idx="4284">
                  <c:v>8.3035179583250129E-2</c:v>
                </c:pt>
                <c:pt idx="4285">
                  <c:v>8.3027501804278092E-2</c:v>
                </c:pt>
                <c:pt idx="4286">
                  <c:v>2.258034795694297E-2</c:v>
                </c:pt>
                <c:pt idx="4287">
                  <c:v>8.3019824025305944E-2</c:v>
                </c:pt>
                <c:pt idx="4288">
                  <c:v>3.0711115888371054E-5</c:v>
                </c:pt>
                <c:pt idx="4289">
                  <c:v>1.3973557729219932E-3</c:v>
                </c:pt>
                <c:pt idx="4290">
                  <c:v>8.5100502126744804E-2</c:v>
                </c:pt>
                <c:pt idx="4291">
                  <c:v>4.3533006771800942E-3</c:v>
                </c:pt>
                <c:pt idx="4292">
                  <c:v>8.5092824347772655E-2</c:v>
                </c:pt>
                <c:pt idx="4293">
                  <c:v>8.5085146568800618E-2</c:v>
                </c:pt>
                <c:pt idx="4294">
                  <c:v>8.3012146246333907E-2</c:v>
                </c:pt>
                <c:pt idx="4295">
                  <c:v>2.6365492990187755E-2</c:v>
                </c:pt>
                <c:pt idx="4296">
                  <c:v>8.507746878982847E-2</c:v>
                </c:pt>
                <c:pt idx="4297">
                  <c:v>8.3004468467361758E-2</c:v>
                </c:pt>
                <c:pt idx="4298">
                  <c:v>8.5069791010856433E-2</c:v>
                </c:pt>
                <c:pt idx="4299">
                  <c:v>2.3033336916333802E-5</c:v>
                </c:pt>
                <c:pt idx="4300">
                  <c:v>8.3680113016906477E-2</c:v>
                </c:pt>
                <c:pt idx="4301">
                  <c:v>8.5062113231884284E-2</c:v>
                </c:pt>
                <c:pt idx="4302">
                  <c:v>8.5054435452912136E-2</c:v>
                </c:pt>
                <c:pt idx="4303">
                  <c:v>8.5046757673940099E-2</c:v>
                </c:pt>
                <c:pt idx="4304">
                  <c:v>4.7947729680758E-2</c:v>
                </c:pt>
                <c:pt idx="4305">
                  <c:v>8.299679068838961E-2</c:v>
                </c:pt>
                <c:pt idx="4306">
                  <c:v>4.3456228982080569E-3</c:v>
                </c:pt>
                <c:pt idx="4307">
                  <c:v>8.5039079894967951E-2</c:v>
                </c:pt>
                <c:pt idx="4308">
                  <c:v>7.0036699783486589E-2</c:v>
                </c:pt>
                <c:pt idx="4309">
                  <c:v>8.5031402115995913E-2</c:v>
                </c:pt>
                <c:pt idx="4310">
                  <c:v>8.5023724337023765E-2</c:v>
                </c:pt>
                <c:pt idx="4311">
                  <c:v>2.6250326305606309E-2</c:v>
                </c:pt>
                <c:pt idx="4312">
                  <c:v>8.2973757351473387E-2</c:v>
                </c:pt>
                <c:pt idx="4313">
                  <c:v>4.3379451192359086E-3</c:v>
                </c:pt>
                <c:pt idx="4314">
                  <c:v>8.2966079572501239E-2</c:v>
                </c:pt>
                <c:pt idx="4315">
                  <c:v>3.2093116103373287E-3</c:v>
                </c:pt>
                <c:pt idx="4316">
                  <c:v>8.5016046558051728E-2</c:v>
                </c:pt>
                <c:pt idx="4317">
                  <c:v>8.5008368779079579E-2</c:v>
                </c:pt>
                <c:pt idx="4318">
                  <c:v>8.5000691000107542E-2</c:v>
                </c:pt>
                <c:pt idx="4319">
                  <c:v>7.6777789721482748E-6</c:v>
                </c:pt>
                <c:pt idx="4320">
                  <c:v>8.4993013221135394E-2</c:v>
                </c:pt>
                <c:pt idx="4321">
                  <c:v>8.2950724014557053E-2</c:v>
                </c:pt>
                <c:pt idx="4322">
                  <c:v>8.1599434915467617E-2</c:v>
                </c:pt>
                <c:pt idx="4323">
                  <c:v>8.4962302105247023E-2</c:v>
                </c:pt>
                <c:pt idx="4324">
                  <c:v>8.4801068746832908E-2</c:v>
                </c:pt>
                <c:pt idx="4325">
                  <c:v>8.4793390967860871E-2</c:v>
                </c:pt>
                <c:pt idx="4326">
                  <c:v>8.4778035409916574E-2</c:v>
                </c:pt>
                <c:pt idx="4327">
                  <c:v>8.4770357630944537E-2</c:v>
                </c:pt>
                <c:pt idx="4328">
                  <c:v>7.0021344225542403E-2</c:v>
                </c:pt>
                <c:pt idx="4329">
                  <c:v>8.4755002073000352E-2</c:v>
                </c:pt>
                <c:pt idx="4330">
                  <c:v>8.4747324294028203E-2</c:v>
                </c:pt>
                <c:pt idx="4331">
                  <c:v>8.4739646515056166E-2</c:v>
                </c:pt>
                <c:pt idx="4332">
                  <c:v>8.292769067764072E-2</c:v>
                </c:pt>
                <c:pt idx="4333">
                  <c:v>8.4731968736084018E-2</c:v>
                </c:pt>
                <c:pt idx="4334">
                  <c:v>7.8106045483162578E-2</c:v>
                </c:pt>
                <c:pt idx="4335">
                  <c:v>8.4724290957111981E-2</c:v>
                </c:pt>
                <c:pt idx="4336">
                  <c:v>8.4716613178139832E-2</c:v>
                </c:pt>
                <c:pt idx="4337">
                  <c:v>8.4708935399167684E-2</c:v>
                </c:pt>
                <c:pt idx="4338">
                  <c:v>8.4701257620195647E-2</c:v>
                </c:pt>
                <c:pt idx="4339">
                  <c:v>8.4693579841223499E-2</c:v>
                </c:pt>
                <c:pt idx="4340">
                  <c:v>8.2920012898668682E-2</c:v>
                </c:pt>
                <c:pt idx="4341">
                  <c:v>8.4685902062251461E-2</c:v>
                </c:pt>
                <c:pt idx="4342">
                  <c:v>3.1862782734211059E-3</c:v>
                </c:pt>
                <c:pt idx="4343">
                  <c:v>7.7269167575203856E-2</c:v>
                </c:pt>
                <c:pt idx="4344">
                  <c:v>8.4678224283279313E-2</c:v>
                </c:pt>
                <c:pt idx="4345">
                  <c:v>8.2896979561752349E-2</c:v>
                </c:pt>
                <c:pt idx="4346">
                  <c:v>8.4647513167390942E-2</c:v>
                </c:pt>
                <c:pt idx="4347">
                  <c:v>6.9959921993765661E-2</c:v>
                </c:pt>
                <c:pt idx="4348">
                  <c:v>8.4639835388418794E-2</c:v>
                </c:pt>
                <c:pt idx="4349">
                  <c:v>8.4632157609446756E-2</c:v>
                </c:pt>
                <c:pt idx="4350">
                  <c:v>6.9944566435821476E-2</c:v>
                </c:pt>
                <c:pt idx="4351">
                  <c:v>8.4624479830474608E-2</c:v>
                </c:pt>
                <c:pt idx="4352">
                  <c:v>4.3225895612917231E-3</c:v>
                </c:pt>
                <c:pt idx="4353">
                  <c:v>8.4616802051502571E-2</c:v>
                </c:pt>
                <c:pt idx="4354">
                  <c:v>8.4601446493558385E-2</c:v>
                </c:pt>
                <c:pt idx="4355">
                  <c:v>8.4593768714586237E-2</c:v>
                </c:pt>
                <c:pt idx="4356">
                  <c:v>8.45860909356142E-2</c:v>
                </c:pt>
                <c:pt idx="4357">
                  <c:v>5.0673341215856649E-4</c:v>
                </c:pt>
                <c:pt idx="4358">
                  <c:v>8.4578413156642052E-2</c:v>
                </c:pt>
                <c:pt idx="4359">
                  <c:v>8.4570735377669903E-2</c:v>
                </c:pt>
                <c:pt idx="4360">
                  <c:v>8.2236690570151816E-2</c:v>
                </c:pt>
                <c:pt idx="4361">
                  <c:v>8.4555379819725718E-2</c:v>
                </c:pt>
                <c:pt idx="4362">
                  <c:v>8.1407490441165131E-2</c:v>
                </c:pt>
                <c:pt idx="4363">
                  <c:v>8.2873946224836126E-2</c:v>
                </c:pt>
                <c:pt idx="4364">
                  <c:v>8.4547702040753681E-2</c:v>
                </c:pt>
                <c:pt idx="4365">
                  <c:v>6.6190132518465061E-2</c:v>
                </c:pt>
                <c:pt idx="4366">
                  <c:v>8.4540024261781532E-2</c:v>
                </c:pt>
                <c:pt idx="4367">
                  <c:v>8.2866268445863978E-2</c:v>
                </c:pt>
                <c:pt idx="4368">
                  <c:v>8.4532346482809495E-2</c:v>
                </c:pt>
                <c:pt idx="4369">
                  <c:v>8.2858590666891829E-2</c:v>
                </c:pt>
                <c:pt idx="4370">
                  <c:v>8.451699092486531E-2</c:v>
                </c:pt>
                <c:pt idx="4371">
                  <c:v>8.4509313145893161E-2</c:v>
                </c:pt>
                <c:pt idx="4372">
                  <c:v>8.4501635366921013E-2</c:v>
                </c:pt>
                <c:pt idx="4373">
                  <c:v>8.4493957587948976E-2</c:v>
                </c:pt>
                <c:pt idx="4374">
                  <c:v>8.4486279808976827E-2</c:v>
                </c:pt>
                <c:pt idx="4375">
                  <c:v>2.2703192420496565E-2</c:v>
                </c:pt>
                <c:pt idx="4376">
                  <c:v>4.2995562243753893E-3</c:v>
                </c:pt>
                <c:pt idx="4377">
                  <c:v>8.447860203000479E-2</c:v>
                </c:pt>
                <c:pt idx="4378">
                  <c:v>8.2843235108947644E-2</c:v>
                </c:pt>
                <c:pt idx="4379">
                  <c:v>8.4470924251032642E-2</c:v>
                </c:pt>
                <c:pt idx="4380">
                  <c:v>8.1392134883220946E-2</c:v>
                </c:pt>
                <c:pt idx="4381">
                  <c:v>8.2835557329975606E-2</c:v>
                </c:pt>
                <c:pt idx="4382">
                  <c:v>1.1209557299264428E-2</c:v>
                </c:pt>
                <c:pt idx="4383">
                  <c:v>8.4463246472060605E-2</c:v>
                </c:pt>
                <c:pt idx="4384">
                  <c:v>6.19673540838106E-2</c:v>
                </c:pt>
                <c:pt idx="4385">
                  <c:v>3.1555671575326238E-3</c:v>
                </c:pt>
                <c:pt idx="4386">
                  <c:v>8.2827879551003458E-2</c:v>
                </c:pt>
                <c:pt idx="4387">
                  <c:v>8.4455568693088456E-2</c:v>
                </c:pt>
                <c:pt idx="4388">
                  <c:v>8.2820201772031421E-2</c:v>
                </c:pt>
                <c:pt idx="4389">
                  <c:v>1.4357446677825125E-3</c:v>
                </c:pt>
                <c:pt idx="4390">
                  <c:v>8.1384457104248908E-2</c:v>
                </c:pt>
                <c:pt idx="4391">
                  <c:v>2.2564992398998784E-2</c:v>
                </c:pt>
                <c:pt idx="4392">
                  <c:v>6.9814044193295732E-2</c:v>
                </c:pt>
                <c:pt idx="4393">
                  <c:v>8.4447890914116419E-2</c:v>
                </c:pt>
                <c:pt idx="4394">
                  <c:v>8.4440213135144271E-2</c:v>
                </c:pt>
                <c:pt idx="4395">
                  <c:v>8.2812523993059273E-2</c:v>
                </c:pt>
                <c:pt idx="4396">
                  <c:v>8.2804846214087235E-2</c:v>
                </c:pt>
                <c:pt idx="4397">
                  <c:v>8.4424857577200085E-2</c:v>
                </c:pt>
                <c:pt idx="4398">
                  <c:v>8.2582190623896268E-2</c:v>
                </c:pt>
                <c:pt idx="4399">
                  <c:v>8.4417179798227937E-2</c:v>
                </c:pt>
                <c:pt idx="4400">
                  <c:v>6.979101085637951E-2</c:v>
                </c:pt>
                <c:pt idx="4401">
                  <c:v>8.44095020192559E-2</c:v>
                </c:pt>
                <c:pt idx="4402">
                  <c:v>8.4401824240283752E-2</c:v>
                </c:pt>
                <c:pt idx="4403">
                  <c:v>8.2551479508007897E-2</c:v>
                </c:pt>
                <c:pt idx="4404">
                  <c:v>6.9767977519463176E-2</c:v>
                </c:pt>
                <c:pt idx="4405">
                  <c:v>8.4394146461311714E-2</c:v>
                </c:pt>
                <c:pt idx="4406">
                  <c:v>8.2543801729035859E-2</c:v>
                </c:pt>
                <c:pt idx="4407">
                  <c:v>8.4386468682339566E-2</c:v>
                </c:pt>
                <c:pt idx="4408">
                  <c:v>8.2536123950063711E-2</c:v>
                </c:pt>
                <c:pt idx="4409">
                  <c:v>8.137677932527676E-2</c:v>
                </c:pt>
                <c:pt idx="4410">
                  <c:v>8.4378790903367529E-2</c:v>
                </c:pt>
                <c:pt idx="4411">
                  <c:v>8.2520768392119526E-2</c:v>
                </c:pt>
                <c:pt idx="4412">
                  <c:v>4.7571518511125066E-2</c:v>
                </c:pt>
                <c:pt idx="4413">
                  <c:v>7.1226755524162022E-2</c:v>
                </c:pt>
                <c:pt idx="4414">
                  <c:v>8.2490057276231155E-2</c:v>
                </c:pt>
                <c:pt idx="4415">
                  <c:v>8.2482379497259006E-2</c:v>
                </c:pt>
                <c:pt idx="4416">
                  <c:v>3.3014449580026639E-4</c:v>
                </c:pt>
                <c:pt idx="4417">
                  <c:v>3.2016338313652914E-3</c:v>
                </c:pt>
                <c:pt idx="4418">
                  <c:v>2.0730003224667115E-4</c:v>
                </c:pt>
                <c:pt idx="4419">
                  <c:v>4.2918784454033521E-3</c:v>
                </c:pt>
                <c:pt idx="4420">
                  <c:v>8.2474701718286969E-2</c:v>
                </c:pt>
                <c:pt idx="4421">
                  <c:v>8.2467023939314821E-2</c:v>
                </c:pt>
                <c:pt idx="4422">
                  <c:v>8.437111312439538E-2</c:v>
                </c:pt>
                <c:pt idx="4423">
                  <c:v>8.2451668381370635E-2</c:v>
                </c:pt>
                <c:pt idx="4424">
                  <c:v>2.2434470156473152E-2</c:v>
                </c:pt>
                <c:pt idx="4425">
                  <c:v>8.2443990602398487E-2</c:v>
                </c:pt>
                <c:pt idx="4426">
                  <c:v>8.2428635044454301E-2</c:v>
                </c:pt>
                <c:pt idx="4427">
                  <c:v>1.7236613792362188E-2</c:v>
                </c:pt>
                <c:pt idx="4428">
                  <c:v>8.2420957265482264E-2</c:v>
                </c:pt>
                <c:pt idx="4429">
                  <c:v>8.2413279486510116E-2</c:v>
                </c:pt>
                <c:pt idx="4430">
                  <c:v>3.8158561491331566E-3</c:v>
                </c:pt>
                <c:pt idx="4431">
                  <c:v>8.2405601707538079E-2</c:v>
                </c:pt>
                <c:pt idx="4432">
                  <c:v>7.9296101223838011E-2</c:v>
                </c:pt>
                <c:pt idx="4433">
                  <c:v>8.2382568370621745E-2</c:v>
                </c:pt>
                <c:pt idx="4434">
                  <c:v>8.2367212812677559E-2</c:v>
                </c:pt>
                <c:pt idx="4435">
                  <c:v>1.5585891313361078E-3</c:v>
                </c:pt>
                <c:pt idx="4436">
                  <c:v>8.2359535033705411E-2</c:v>
                </c:pt>
                <c:pt idx="4437">
                  <c:v>2.2411436819556818E-2</c:v>
                </c:pt>
                <c:pt idx="4438">
                  <c:v>8.4355757566451195E-2</c:v>
                </c:pt>
                <c:pt idx="4439">
                  <c:v>8.4348079787479047E-2</c:v>
                </c:pt>
                <c:pt idx="4440">
                  <c:v>8.2351857254733374E-2</c:v>
                </c:pt>
                <c:pt idx="4441">
                  <c:v>3.0941449257558817E-3</c:v>
                </c:pt>
                <c:pt idx="4442">
                  <c:v>8.4340402008507009E-2</c:v>
                </c:pt>
                <c:pt idx="4443">
                  <c:v>8.2344179475761226E-2</c:v>
                </c:pt>
                <c:pt idx="4444">
                  <c:v>6.9614421940021209E-2</c:v>
                </c:pt>
                <c:pt idx="4445">
                  <c:v>5.6047786496327134E-4</c:v>
                </c:pt>
                <c:pt idx="4446">
                  <c:v>8.4332724229534861E-2</c:v>
                </c:pt>
                <c:pt idx="4447">
                  <c:v>8.4325046450562824E-2</c:v>
                </c:pt>
                <c:pt idx="4448">
                  <c:v>8.232882391781704E-2</c:v>
                </c:pt>
                <c:pt idx="4449">
                  <c:v>6.9560677487216505E-2</c:v>
                </c:pt>
                <c:pt idx="4450">
                  <c:v>8.2321146138845003E-2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4-41CC-8A3F-3EFE4CB5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09184"/>
        <c:axId val="87710720"/>
      </c:scatterChart>
      <c:valAx>
        <c:axId val="87709184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2700000" anchor="b" anchorCtr="1"/>
          <a:lstStyle/>
          <a:p>
            <a:pPr>
              <a:defRPr/>
            </a:pPr>
            <a:endParaRPr lang="en-US"/>
          </a:p>
        </c:txPr>
        <c:crossAx val="87710720"/>
        <c:crosses val="autoZero"/>
        <c:crossBetween val="midCat"/>
      </c:valAx>
      <c:valAx>
        <c:axId val="87710720"/>
        <c:scaling>
          <c:logBase val="10"/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P(degree &gt;= x)</a:t>
                </a:r>
              </a:p>
            </c:rich>
          </c:tx>
          <c:layout/>
          <c:overlay val="0"/>
        </c:title>
        <c:numFmt formatCode="0.00%" sourceLinked="0"/>
        <c:majorTickMark val="out"/>
        <c:minorTickMark val="none"/>
        <c:tickLblPos val="nextTo"/>
        <c:crossAx val="877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3.9093955555275096E-2"/>
                  <c:y val="-0.13677688195727178"/>
                </c:manualLayout>
              </c:layout>
              <c:numFmt formatCode="General" sourceLinked="0"/>
            </c:trendlineLbl>
          </c:trendline>
          <c:xVal>
            <c:numRef>
              <c:f>'NodeDegree Correl'!$B$3:$B$1002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11</c:v>
                </c:pt>
                <c:pt idx="210">
                  <c:v>11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13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13</c:v>
                </c:pt>
                <c:pt idx="243">
                  <c:v>13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15</c:v>
                </c:pt>
                <c:pt idx="258">
                  <c:v>15</c:v>
                </c:pt>
                <c:pt idx="259">
                  <c:v>15</c:v>
                </c:pt>
                <c:pt idx="260">
                  <c:v>15</c:v>
                </c:pt>
                <c:pt idx="261">
                  <c:v>15</c:v>
                </c:pt>
                <c:pt idx="262">
                  <c:v>15</c:v>
                </c:pt>
                <c:pt idx="263">
                  <c:v>16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17</c:v>
                </c:pt>
                <c:pt idx="271">
                  <c:v>17</c:v>
                </c:pt>
                <c:pt idx="272">
                  <c:v>17</c:v>
                </c:pt>
                <c:pt idx="273">
                  <c:v>17</c:v>
                </c:pt>
                <c:pt idx="274">
                  <c:v>17</c:v>
                </c:pt>
                <c:pt idx="275">
                  <c:v>17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18</c:v>
                </c:pt>
                <c:pt idx="281">
                  <c:v>19</c:v>
                </c:pt>
                <c:pt idx="282">
                  <c:v>19</c:v>
                </c:pt>
                <c:pt idx="283">
                  <c:v>19</c:v>
                </c:pt>
                <c:pt idx="284">
                  <c:v>19</c:v>
                </c:pt>
                <c:pt idx="285">
                  <c:v>19</c:v>
                </c:pt>
                <c:pt idx="286">
                  <c:v>19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20</c:v>
                </c:pt>
                <c:pt idx="298">
                  <c:v>21</c:v>
                </c:pt>
                <c:pt idx="299">
                  <c:v>21</c:v>
                </c:pt>
                <c:pt idx="300">
                  <c:v>21</c:v>
                </c:pt>
                <c:pt idx="301">
                  <c:v>21</c:v>
                </c:pt>
                <c:pt idx="302">
                  <c:v>21</c:v>
                </c:pt>
                <c:pt idx="303">
                  <c:v>21</c:v>
                </c:pt>
                <c:pt idx="304">
                  <c:v>21</c:v>
                </c:pt>
                <c:pt idx="305">
                  <c:v>21</c:v>
                </c:pt>
                <c:pt idx="306">
                  <c:v>21</c:v>
                </c:pt>
                <c:pt idx="307">
                  <c:v>21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22</c:v>
                </c:pt>
                <c:pt idx="313">
                  <c:v>23</c:v>
                </c:pt>
                <c:pt idx="314">
                  <c:v>23</c:v>
                </c:pt>
                <c:pt idx="315">
                  <c:v>23</c:v>
                </c:pt>
                <c:pt idx="316">
                  <c:v>23</c:v>
                </c:pt>
                <c:pt idx="317">
                  <c:v>23</c:v>
                </c:pt>
                <c:pt idx="318">
                  <c:v>23</c:v>
                </c:pt>
                <c:pt idx="319">
                  <c:v>23</c:v>
                </c:pt>
                <c:pt idx="320">
                  <c:v>23</c:v>
                </c:pt>
                <c:pt idx="321">
                  <c:v>24</c:v>
                </c:pt>
                <c:pt idx="322">
                  <c:v>24</c:v>
                </c:pt>
                <c:pt idx="323">
                  <c:v>24</c:v>
                </c:pt>
                <c:pt idx="324">
                  <c:v>25</c:v>
                </c:pt>
                <c:pt idx="325">
                  <c:v>25</c:v>
                </c:pt>
                <c:pt idx="326">
                  <c:v>25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27</c:v>
                </c:pt>
                <c:pt idx="337">
                  <c:v>27</c:v>
                </c:pt>
                <c:pt idx="338">
                  <c:v>27</c:v>
                </c:pt>
                <c:pt idx="339">
                  <c:v>27</c:v>
                </c:pt>
                <c:pt idx="340">
                  <c:v>27</c:v>
                </c:pt>
                <c:pt idx="341">
                  <c:v>27</c:v>
                </c:pt>
                <c:pt idx="342">
                  <c:v>28</c:v>
                </c:pt>
                <c:pt idx="343">
                  <c:v>28</c:v>
                </c:pt>
                <c:pt idx="344">
                  <c:v>28</c:v>
                </c:pt>
                <c:pt idx="345">
                  <c:v>28</c:v>
                </c:pt>
                <c:pt idx="346">
                  <c:v>28</c:v>
                </c:pt>
                <c:pt idx="347">
                  <c:v>28</c:v>
                </c:pt>
                <c:pt idx="348">
                  <c:v>28</c:v>
                </c:pt>
                <c:pt idx="349">
                  <c:v>28</c:v>
                </c:pt>
                <c:pt idx="350">
                  <c:v>29</c:v>
                </c:pt>
                <c:pt idx="351">
                  <c:v>29</c:v>
                </c:pt>
                <c:pt idx="352">
                  <c:v>29</c:v>
                </c:pt>
                <c:pt idx="353">
                  <c:v>29</c:v>
                </c:pt>
                <c:pt idx="354">
                  <c:v>29</c:v>
                </c:pt>
                <c:pt idx="355">
                  <c:v>29</c:v>
                </c:pt>
                <c:pt idx="356">
                  <c:v>30</c:v>
                </c:pt>
                <c:pt idx="357">
                  <c:v>30</c:v>
                </c:pt>
                <c:pt idx="358">
                  <c:v>30</c:v>
                </c:pt>
                <c:pt idx="359">
                  <c:v>30</c:v>
                </c:pt>
                <c:pt idx="360">
                  <c:v>30</c:v>
                </c:pt>
                <c:pt idx="361">
                  <c:v>30</c:v>
                </c:pt>
                <c:pt idx="362">
                  <c:v>30</c:v>
                </c:pt>
                <c:pt idx="363">
                  <c:v>30</c:v>
                </c:pt>
                <c:pt idx="364">
                  <c:v>30</c:v>
                </c:pt>
                <c:pt idx="365">
                  <c:v>30</c:v>
                </c:pt>
                <c:pt idx="366">
                  <c:v>30</c:v>
                </c:pt>
                <c:pt idx="367">
                  <c:v>30</c:v>
                </c:pt>
                <c:pt idx="368">
                  <c:v>31</c:v>
                </c:pt>
                <c:pt idx="369">
                  <c:v>31</c:v>
                </c:pt>
                <c:pt idx="370">
                  <c:v>31</c:v>
                </c:pt>
                <c:pt idx="371">
                  <c:v>32</c:v>
                </c:pt>
                <c:pt idx="372">
                  <c:v>32</c:v>
                </c:pt>
                <c:pt idx="373">
                  <c:v>32</c:v>
                </c:pt>
                <c:pt idx="374">
                  <c:v>32</c:v>
                </c:pt>
                <c:pt idx="375">
                  <c:v>32</c:v>
                </c:pt>
                <c:pt idx="376">
                  <c:v>32</c:v>
                </c:pt>
                <c:pt idx="377">
                  <c:v>33</c:v>
                </c:pt>
                <c:pt idx="378">
                  <c:v>33</c:v>
                </c:pt>
                <c:pt idx="379">
                  <c:v>33</c:v>
                </c:pt>
                <c:pt idx="380">
                  <c:v>33</c:v>
                </c:pt>
                <c:pt idx="381">
                  <c:v>33</c:v>
                </c:pt>
                <c:pt idx="382">
                  <c:v>33</c:v>
                </c:pt>
                <c:pt idx="383">
                  <c:v>35</c:v>
                </c:pt>
                <c:pt idx="384">
                  <c:v>35</c:v>
                </c:pt>
                <c:pt idx="385">
                  <c:v>35</c:v>
                </c:pt>
                <c:pt idx="386">
                  <c:v>35</c:v>
                </c:pt>
                <c:pt idx="387">
                  <c:v>36</c:v>
                </c:pt>
                <c:pt idx="388">
                  <c:v>37</c:v>
                </c:pt>
                <c:pt idx="389">
                  <c:v>37</c:v>
                </c:pt>
                <c:pt idx="390">
                  <c:v>37</c:v>
                </c:pt>
                <c:pt idx="391">
                  <c:v>38</c:v>
                </c:pt>
                <c:pt idx="392">
                  <c:v>38</c:v>
                </c:pt>
                <c:pt idx="393">
                  <c:v>39</c:v>
                </c:pt>
                <c:pt idx="394">
                  <c:v>39</c:v>
                </c:pt>
                <c:pt idx="395">
                  <c:v>39</c:v>
                </c:pt>
                <c:pt idx="396">
                  <c:v>39</c:v>
                </c:pt>
                <c:pt idx="397">
                  <c:v>39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41</c:v>
                </c:pt>
                <c:pt idx="403">
                  <c:v>41</c:v>
                </c:pt>
                <c:pt idx="404">
                  <c:v>42</c:v>
                </c:pt>
                <c:pt idx="405">
                  <c:v>42</c:v>
                </c:pt>
                <c:pt idx="406">
                  <c:v>42</c:v>
                </c:pt>
                <c:pt idx="407">
                  <c:v>42</c:v>
                </c:pt>
                <c:pt idx="408">
                  <c:v>43</c:v>
                </c:pt>
                <c:pt idx="409">
                  <c:v>43</c:v>
                </c:pt>
                <c:pt idx="410">
                  <c:v>43</c:v>
                </c:pt>
                <c:pt idx="411">
                  <c:v>43</c:v>
                </c:pt>
                <c:pt idx="412">
                  <c:v>44</c:v>
                </c:pt>
                <c:pt idx="413">
                  <c:v>44</c:v>
                </c:pt>
                <c:pt idx="414">
                  <c:v>44</c:v>
                </c:pt>
                <c:pt idx="415">
                  <c:v>44</c:v>
                </c:pt>
                <c:pt idx="416">
                  <c:v>44</c:v>
                </c:pt>
                <c:pt idx="417">
                  <c:v>44</c:v>
                </c:pt>
                <c:pt idx="418">
                  <c:v>45</c:v>
                </c:pt>
                <c:pt idx="419">
                  <c:v>45</c:v>
                </c:pt>
                <c:pt idx="420">
                  <c:v>45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46</c:v>
                </c:pt>
                <c:pt idx="425">
                  <c:v>46</c:v>
                </c:pt>
                <c:pt idx="426">
                  <c:v>46</c:v>
                </c:pt>
                <c:pt idx="427">
                  <c:v>46</c:v>
                </c:pt>
                <c:pt idx="428">
                  <c:v>46</c:v>
                </c:pt>
                <c:pt idx="429">
                  <c:v>46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49</c:v>
                </c:pt>
                <c:pt idx="439">
                  <c:v>49</c:v>
                </c:pt>
                <c:pt idx="440">
                  <c:v>49</c:v>
                </c:pt>
                <c:pt idx="441">
                  <c:v>50</c:v>
                </c:pt>
                <c:pt idx="442">
                  <c:v>50</c:v>
                </c:pt>
                <c:pt idx="443">
                  <c:v>51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52</c:v>
                </c:pt>
                <c:pt idx="448">
                  <c:v>53</c:v>
                </c:pt>
                <c:pt idx="449">
                  <c:v>54</c:v>
                </c:pt>
                <c:pt idx="450">
                  <c:v>54</c:v>
                </c:pt>
                <c:pt idx="451">
                  <c:v>54</c:v>
                </c:pt>
                <c:pt idx="452">
                  <c:v>54</c:v>
                </c:pt>
                <c:pt idx="453">
                  <c:v>54</c:v>
                </c:pt>
                <c:pt idx="454">
                  <c:v>55</c:v>
                </c:pt>
                <c:pt idx="455">
                  <c:v>55</c:v>
                </c:pt>
                <c:pt idx="456">
                  <c:v>55</c:v>
                </c:pt>
                <c:pt idx="457">
                  <c:v>55</c:v>
                </c:pt>
                <c:pt idx="458">
                  <c:v>56</c:v>
                </c:pt>
                <c:pt idx="459">
                  <c:v>56</c:v>
                </c:pt>
                <c:pt idx="460">
                  <c:v>56</c:v>
                </c:pt>
                <c:pt idx="461">
                  <c:v>57</c:v>
                </c:pt>
                <c:pt idx="462">
                  <c:v>57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59</c:v>
                </c:pt>
                <c:pt idx="469">
                  <c:v>59</c:v>
                </c:pt>
                <c:pt idx="470">
                  <c:v>60</c:v>
                </c:pt>
                <c:pt idx="471">
                  <c:v>60</c:v>
                </c:pt>
                <c:pt idx="472">
                  <c:v>60</c:v>
                </c:pt>
                <c:pt idx="473">
                  <c:v>61</c:v>
                </c:pt>
                <c:pt idx="474">
                  <c:v>61</c:v>
                </c:pt>
                <c:pt idx="475">
                  <c:v>61</c:v>
                </c:pt>
                <c:pt idx="476">
                  <c:v>62</c:v>
                </c:pt>
                <c:pt idx="477">
                  <c:v>62</c:v>
                </c:pt>
                <c:pt idx="478">
                  <c:v>62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66</c:v>
                </c:pt>
                <c:pt idx="486">
                  <c:v>66</c:v>
                </c:pt>
                <c:pt idx="487">
                  <c:v>66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68</c:v>
                </c:pt>
                <c:pt idx="493">
                  <c:v>68</c:v>
                </c:pt>
                <c:pt idx="494">
                  <c:v>68</c:v>
                </c:pt>
                <c:pt idx="495">
                  <c:v>69</c:v>
                </c:pt>
                <c:pt idx="496">
                  <c:v>69</c:v>
                </c:pt>
                <c:pt idx="497">
                  <c:v>69</c:v>
                </c:pt>
                <c:pt idx="498">
                  <c:v>69</c:v>
                </c:pt>
                <c:pt idx="499">
                  <c:v>69</c:v>
                </c:pt>
                <c:pt idx="500">
                  <c:v>70</c:v>
                </c:pt>
                <c:pt idx="501">
                  <c:v>70</c:v>
                </c:pt>
                <c:pt idx="502">
                  <c:v>72</c:v>
                </c:pt>
                <c:pt idx="503">
                  <c:v>72</c:v>
                </c:pt>
                <c:pt idx="504">
                  <c:v>74</c:v>
                </c:pt>
                <c:pt idx="505">
                  <c:v>75</c:v>
                </c:pt>
                <c:pt idx="506">
                  <c:v>75</c:v>
                </c:pt>
                <c:pt idx="507">
                  <c:v>76</c:v>
                </c:pt>
                <c:pt idx="508">
                  <c:v>77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77</c:v>
                </c:pt>
                <c:pt idx="513">
                  <c:v>77</c:v>
                </c:pt>
                <c:pt idx="514">
                  <c:v>78</c:v>
                </c:pt>
                <c:pt idx="515">
                  <c:v>78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81</c:v>
                </c:pt>
                <c:pt idx="522">
                  <c:v>81</c:v>
                </c:pt>
                <c:pt idx="523">
                  <c:v>82</c:v>
                </c:pt>
                <c:pt idx="524">
                  <c:v>83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91</c:v>
                </c:pt>
                <c:pt idx="548">
                  <c:v>91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94</c:v>
                </c:pt>
                <c:pt idx="553">
                  <c:v>95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97</c:v>
                </c:pt>
                <c:pt idx="558">
                  <c:v>97</c:v>
                </c:pt>
                <c:pt idx="559">
                  <c:v>98</c:v>
                </c:pt>
                <c:pt idx="560">
                  <c:v>100</c:v>
                </c:pt>
                <c:pt idx="561">
                  <c:v>101</c:v>
                </c:pt>
                <c:pt idx="562">
                  <c:v>101</c:v>
                </c:pt>
                <c:pt idx="563">
                  <c:v>102</c:v>
                </c:pt>
                <c:pt idx="564">
                  <c:v>103</c:v>
                </c:pt>
                <c:pt idx="565">
                  <c:v>103</c:v>
                </c:pt>
                <c:pt idx="566">
                  <c:v>103</c:v>
                </c:pt>
                <c:pt idx="567">
                  <c:v>103</c:v>
                </c:pt>
                <c:pt idx="568">
                  <c:v>103</c:v>
                </c:pt>
                <c:pt idx="569">
                  <c:v>104</c:v>
                </c:pt>
                <c:pt idx="570">
                  <c:v>106</c:v>
                </c:pt>
                <c:pt idx="571">
                  <c:v>106</c:v>
                </c:pt>
                <c:pt idx="572">
                  <c:v>106</c:v>
                </c:pt>
                <c:pt idx="573">
                  <c:v>106</c:v>
                </c:pt>
                <c:pt idx="574">
                  <c:v>106</c:v>
                </c:pt>
                <c:pt idx="575">
                  <c:v>107</c:v>
                </c:pt>
                <c:pt idx="576">
                  <c:v>108</c:v>
                </c:pt>
                <c:pt idx="577">
                  <c:v>110</c:v>
                </c:pt>
                <c:pt idx="578">
                  <c:v>111</c:v>
                </c:pt>
                <c:pt idx="579">
                  <c:v>111</c:v>
                </c:pt>
                <c:pt idx="580">
                  <c:v>112</c:v>
                </c:pt>
                <c:pt idx="581">
                  <c:v>114</c:v>
                </c:pt>
                <c:pt idx="582">
                  <c:v>115</c:v>
                </c:pt>
                <c:pt idx="583">
                  <c:v>116</c:v>
                </c:pt>
                <c:pt idx="584">
                  <c:v>117</c:v>
                </c:pt>
                <c:pt idx="585">
                  <c:v>118</c:v>
                </c:pt>
                <c:pt idx="586">
                  <c:v>118</c:v>
                </c:pt>
                <c:pt idx="587">
                  <c:v>120</c:v>
                </c:pt>
                <c:pt idx="588">
                  <c:v>120</c:v>
                </c:pt>
                <c:pt idx="589">
                  <c:v>120</c:v>
                </c:pt>
                <c:pt idx="590">
                  <c:v>121</c:v>
                </c:pt>
                <c:pt idx="591">
                  <c:v>121</c:v>
                </c:pt>
                <c:pt idx="592">
                  <c:v>121</c:v>
                </c:pt>
                <c:pt idx="593">
                  <c:v>122</c:v>
                </c:pt>
                <c:pt idx="594">
                  <c:v>122</c:v>
                </c:pt>
                <c:pt idx="595">
                  <c:v>123</c:v>
                </c:pt>
                <c:pt idx="596">
                  <c:v>123</c:v>
                </c:pt>
                <c:pt idx="597">
                  <c:v>123</c:v>
                </c:pt>
                <c:pt idx="598">
                  <c:v>124</c:v>
                </c:pt>
                <c:pt idx="599">
                  <c:v>124</c:v>
                </c:pt>
                <c:pt idx="600">
                  <c:v>124</c:v>
                </c:pt>
                <c:pt idx="601">
                  <c:v>125</c:v>
                </c:pt>
                <c:pt idx="602">
                  <c:v>125</c:v>
                </c:pt>
                <c:pt idx="603">
                  <c:v>127</c:v>
                </c:pt>
                <c:pt idx="604">
                  <c:v>128</c:v>
                </c:pt>
                <c:pt idx="605">
                  <c:v>128</c:v>
                </c:pt>
                <c:pt idx="606">
                  <c:v>128</c:v>
                </c:pt>
                <c:pt idx="607">
                  <c:v>130</c:v>
                </c:pt>
                <c:pt idx="608">
                  <c:v>131</c:v>
                </c:pt>
                <c:pt idx="609">
                  <c:v>132</c:v>
                </c:pt>
                <c:pt idx="610">
                  <c:v>132</c:v>
                </c:pt>
                <c:pt idx="611">
                  <c:v>133</c:v>
                </c:pt>
                <c:pt idx="612">
                  <c:v>133</c:v>
                </c:pt>
                <c:pt idx="613">
                  <c:v>134</c:v>
                </c:pt>
                <c:pt idx="614">
                  <c:v>135</c:v>
                </c:pt>
                <c:pt idx="615">
                  <c:v>135</c:v>
                </c:pt>
                <c:pt idx="616">
                  <c:v>136</c:v>
                </c:pt>
                <c:pt idx="617">
                  <c:v>136</c:v>
                </c:pt>
                <c:pt idx="618">
                  <c:v>137</c:v>
                </c:pt>
                <c:pt idx="619">
                  <c:v>137</c:v>
                </c:pt>
                <c:pt idx="620">
                  <c:v>138</c:v>
                </c:pt>
                <c:pt idx="621">
                  <c:v>138</c:v>
                </c:pt>
                <c:pt idx="622">
                  <c:v>138</c:v>
                </c:pt>
                <c:pt idx="623">
                  <c:v>138</c:v>
                </c:pt>
                <c:pt idx="624">
                  <c:v>139</c:v>
                </c:pt>
                <c:pt idx="625">
                  <c:v>140</c:v>
                </c:pt>
                <c:pt idx="626">
                  <c:v>141</c:v>
                </c:pt>
                <c:pt idx="627">
                  <c:v>142</c:v>
                </c:pt>
                <c:pt idx="628">
                  <c:v>142</c:v>
                </c:pt>
                <c:pt idx="629">
                  <c:v>143</c:v>
                </c:pt>
                <c:pt idx="630">
                  <c:v>143</c:v>
                </c:pt>
                <c:pt idx="631">
                  <c:v>144</c:v>
                </c:pt>
                <c:pt idx="632">
                  <c:v>144</c:v>
                </c:pt>
                <c:pt idx="633">
                  <c:v>145</c:v>
                </c:pt>
                <c:pt idx="634">
                  <c:v>145</c:v>
                </c:pt>
                <c:pt idx="635">
                  <c:v>146</c:v>
                </c:pt>
                <c:pt idx="636">
                  <c:v>148</c:v>
                </c:pt>
                <c:pt idx="637">
                  <c:v>148</c:v>
                </c:pt>
                <c:pt idx="638">
                  <c:v>148</c:v>
                </c:pt>
                <c:pt idx="639">
                  <c:v>149</c:v>
                </c:pt>
                <c:pt idx="640">
                  <c:v>150</c:v>
                </c:pt>
                <c:pt idx="641">
                  <c:v>150</c:v>
                </c:pt>
                <c:pt idx="642">
                  <c:v>152</c:v>
                </c:pt>
                <c:pt idx="643">
                  <c:v>153</c:v>
                </c:pt>
                <c:pt idx="644">
                  <c:v>153</c:v>
                </c:pt>
                <c:pt idx="645">
                  <c:v>154</c:v>
                </c:pt>
                <c:pt idx="646">
                  <c:v>154</c:v>
                </c:pt>
                <c:pt idx="647">
                  <c:v>155</c:v>
                </c:pt>
                <c:pt idx="648">
                  <c:v>156</c:v>
                </c:pt>
                <c:pt idx="649">
                  <c:v>158</c:v>
                </c:pt>
                <c:pt idx="650">
                  <c:v>159</c:v>
                </c:pt>
                <c:pt idx="651">
                  <c:v>159</c:v>
                </c:pt>
                <c:pt idx="652">
                  <c:v>159</c:v>
                </c:pt>
                <c:pt idx="653">
                  <c:v>162</c:v>
                </c:pt>
                <c:pt idx="654">
                  <c:v>162</c:v>
                </c:pt>
                <c:pt idx="655">
                  <c:v>162</c:v>
                </c:pt>
                <c:pt idx="656">
                  <c:v>163</c:v>
                </c:pt>
                <c:pt idx="657">
                  <c:v>163</c:v>
                </c:pt>
                <c:pt idx="658">
                  <c:v>164</c:v>
                </c:pt>
                <c:pt idx="659">
                  <c:v>166</c:v>
                </c:pt>
                <c:pt idx="660">
                  <c:v>167</c:v>
                </c:pt>
                <c:pt idx="661">
                  <c:v>168</c:v>
                </c:pt>
                <c:pt idx="662">
                  <c:v>169</c:v>
                </c:pt>
                <c:pt idx="663">
                  <c:v>171</c:v>
                </c:pt>
                <c:pt idx="664">
                  <c:v>171</c:v>
                </c:pt>
                <c:pt idx="665">
                  <c:v>173</c:v>
                </c:pt>
                <c:pt idx="666">
                  <c:v>173</c:v>
                </c:pt>
                <c:pt idx="667">
                  <c:v>174</c:v>
                </c:pt>
                <c:pt idx="668">
                  <c:v>174</c:v>
                </c:pt>
                <c:pt idx="669">
                  <c:v>175</c:v>
                </c:pt>
                <c:pt idx="670">
                  <c:v>177</c:v>
                </c:pt>
                <c:pt idx="671">
                  <c:v>180</c:v>
                </c:pt>
                <c:pt idx="672">
                  <c:v>182</c:v>
                </c:pt>
                <c:pt idx="673">
                  <c:v>182</c:v>
                </c:pt>
                <c:pt idx="674">
                  <c:v>184</c:v>
                </c:pt>
                <c:pt idx="675">
                  <c:v>186</c:v>
                </c:pt>
                <c:pt idx="676">
                  <c:v>187</c:v>
                </c:pt>
                <c:pt idx="677">
                  <c:v>189</c:v>
                </c:pt>
                <c:pt idx="678">
                  <c:v>194</c:v>
                </c:pt>
                <c:pt idx="679">
                  <c:v>194</c:v>
                </c:pt>
                <c:pt idx="680">
                  <c:v>195</c:v>
                </c:pt>
                <c:pt idx="681">
                  <c:v>196</c:v>
                </c:pt>
                <c:pt idx="682">
                  <c:v>196</c:v>
                </c:pt>
                <c:pt idx="683">
                  <c:v>198</c:v>
                </c:pt>
                <c:pt idx="684">
                  <c:v>199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201</c:v>
                </c:pt>
                <c:pt idx="691">
                  <c:v>201</c:v>
                </c:pt>
                <c:pt idx="692">
                  <c:v>201</c:v>
                </c:pt>
                <c:pt idx="693">
                  <c:v>204</c:v>
                </c:pt>
                <c:pt idx="694">
                  <c:v>204</c:v>
                </c:pt>
                <c:pt idx="695">
                  <c:v>204</c:v>
                </c:pt>
                <c:pt idx="696">
                  <c:v>206</c:v>
                </c:pt>
                <c:pt idx="697">
                  <c:v>207</c:v>
                </c:pt>
                <c:pt idx="698">
                  <c:v>207</c:v>
                </c:pt>
                <c:pt idx="699">
                  <c:v>208</c:v>
                </c:pt>
                <c:pt idx="700">
                  <c:v>208</c:v>
                </c:pt>
                <c:pt idx="701">
                  <c:v>210</c:v>
                </c:pt>
                <c:pt idx="702">
                  <c:v>211</c:v>
                </c:pt>
                <c:pt idx="703">
                  <c:v>213</c:v>
                </c:pt>
                <c:pt idx="704">
                  <c:v>214</c:v>
                </c:pt>
                <c:pt idx="705">
                  <c:v>214</c:v>
                </c:pt>
                <c:pt idx="706">
                  <c:v>215</c:v>
                </c:pt>
                <c:pt idx="707">
                  <c:v>215</c:v>
                </c:pt>
                <c:pt idx="708">
                  <c:v>215</c:v>
                </c:pt>
                <c:pt idx="709">
                  <c:v>216</c:v>
                </c:pt>
                <c:pt idx="710">
                  <c:v>216</c:v>
                </c:pt>
                <c:pt idx="711">
                  <c:v>217</c:v>
                </c:pt>
                <c:pt idx="712">
                  <c:v>218</c:v>
                </c:pt>
                <c:pt idx="713">
                  <c:v>218</c:v>
                </c:pt>
                <c:pt idx="714">
                  <c:v>219</c:v>
                </c:pt>
                <c:pt idx="715">
                  <c:v>219</c:v>
                </c:pt>
                <c:pt idx="716">
                  <c:v>221</c:v>
                </c:pt>
                <c:pt idx="717">
                  <c:v>224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227</c:v>
                </c:pt>
                <c:pt idx="722">
                  <c:v>227</c:v>
                </c:pt>
                <c:pt idx="723">
                  <c:v>227</c:v>
                </c:pt>
                <c:pt idx="724">
                  <c:v>228</c:v>
                </c:pt>
                <c:pt idx="725">
                  <c:v>228</c:v>
                </c:pt>
                <c:pt idx="726">
                  <c:v>230</c:v>
                </c:pt>
                <c:pt idx="727">
                  <c:v>231</c:v>
                </c:pt>
                <c:pt idx="728">
                  <c:v>234</c:v>
                </c:pt>
                <c:pt idx="729">
                  <c:v>235</c:v>
                </c:pt>
                <c:pt idx="730">
                  <c:v>237</c:v>
                </c:pt>
                <c:pt idx="731">
                  <c:v>237</c:v>
                </c:pt>
                <c:pt idx="732">
                  <c:v>240</c:v>
                </c:pt>
                <c:pt idx="733">
                  <c:v>241</c:v>
                </c:pt>
                <c:pt idx="734">
                  <c:v>243</c:v>
                </c:pt>
                <c:pt idx="735">
                  <c:v>243</c:v>
                </c:pt>
                <c:pt idx="736">
                  <c:v>243</c:v>
                </c:pt>
                <c:pt idx="737">
                  <c:v>244</c:v>
                </c:pt>
                <c:pt idx="738">
                  <c:v>245</c:v>
                </c:pt>
                <c:pt idx="739">
                  <c:v>247</c:v>
                </c:pt>
                <c:pt idx="740">
                  <c:v>249</c:v>
                </c:pt>
                <c:pt idx="741">
                  <c:v>250</c:v>
                </c:pt>
                <c:pt idx="742">
                  <c:v>251</c:v>
                </c:pt>
                <c:pt idx="743">
                  <c:v>257</c:v>
                </c:pt>
                <c:pt idx="744">
                  <c:v>258</c:v>
                </c:pt>
                <c:pt idx="745">
                  <c:v>259</c:v>
                </c:pt>
                <c:pt idx="746">
                  <c:v>261</c:v>
                </c:pt>
                <c:pt idx="747">
                  <c:v>263</c:v>
                </c:pt>
                <c:pt idx="748">
                  <c:v>264</c:v>
                </c:pt>
                <c:pt idx="749">
                  <c:v>264</c:v>
                </c:pt>
                <c:pt idx="750">
                  <c:v>264</c:v>
                </c:pt>
                <c:pt idx="751">
                  <c:v>265</c:v>
                </c:pt>
                <c:pt idx="752">
                  <c:v>267</c:v>
                </c:pt>
                <c:pt idx="753">
                  <c:v>269</c:v>
                </c:pt>
                <c:pt idx="754">
                  <c:v>271</c:v>
                </c:pt>
                <c:pt idx="755">
                  <c:v>271</c:v>
                </c:pt>
                <c:pt idx="756">
                  <c:v>276</c:v>
                </c:pt>
                <c:pt idx="757">
                  <c:v>277</c:v>
                </c:pt>
                <c:pt idx="758">
                  <c:v>277</c:v>
                </c:pt>
                <c:pt idx="759">
                  <c:v>279</c:v>
                </c:pt>
                <c:pt idx="760">
                  <c:v>280</c:v>
                </c:pt>
                <c:pt idx="761">
                  <c:v>281</c:v>
                </c:pt>
                <c:pt idx="762">
                  <c:v>281</c:v>
                </c:pt>
                <c:pt idx="763">
                  <c:v>281</c:v>
                </c:pt>
                <c:pt idx="764">
                  <c:v>283</c:v>
                </c:pt>
                <c:pt idx="765">
                  <c:v>284</c:v>
                </c:pt>
                <c:pt idx="766">
                  <c:v>290</c:v>
                </c:pt>
                <c:pt idx="767">
                  <c:v>291</c:v>
                </c:pt>
                <c:pt idx="768">
                  <c:v>292</c:v>
                </c:pt>
                <c:pt idx="769">
                  <c:v>295</c:v>
                </c:pt>
                <c:pt idx="770">
                  <c:v>296</c:v>
                </c:pt>
                <c:pt idx="771">
                  <c:v>297</c:v>
                </c:pt>
                <c:pt idx="772">
                  <c:v>298</c:v>
                </c:pt>
                <c:pt idx="773">
                  <c:v>298</c:v>
                </c:pt>
                <c:pt idx="774">
                  <c:v>298</c:v>
                </c:pt>
                <c:pt idx="775">
                  <c:v>300</c:v>
                </c:pt>
                <c:pt idx="776">
                  <c:v>300</c:v>
                </c:pt>
                <c:pt idx="777">
                  <c:v>300</c:v>
                </c:pt>
                <c:pt idx="778">
                  <c:v>300</c:v>
                </c:pt>
                <c:pt idx="779">
                  <c:v>300</c:v>
                </c:pt>
                <c:pt idx="780">
                  <c:v>302</c:v>
                </c:pt>
                <c:pt idx="781">
                  <c:v>307</c:v>
                </c:pt>
                <c:pt idx="782">
                  <c:v>307</c:v>
                </c:pt>
                <c:pt idx="783">
                  <c:v>310</c:v>
                </c:pt>
                <c:pt idx="784">
                  <c:v>310</c:v>
                </c:pt>
                <c:pt idx="785">
                  <c:v>312</c:v>
                </c:pt>
                <c:pt idx="786">
                  <c:v>314</c:v>
                </c:pt>
                <c:pt idx="787">
                  <c:v>315</c:v>
                </c:pt>
                <c:pt idx="788">
                  <c:v>317</c:v>
                </c:pt>
                <c:pt idx="789">
                  <c:v>322</c:v>
                </c:pt>
                <c:pt idx="790">
                  <c:v>324</c:v>
                </c:pt>
                <c:pt idx="791">
                  <c:v>324</c:v>
                </c:pt>
                <c:pt idx="792">
                  <c:v>325</c:v>
                </c:pt>
                <c:pt idx="793">
                  <c:v>326</c:v>
                </c:pt>
                <c:pt idx="794">
                  <c:v>328</c:v>
                </c:pt>
                <c:pt idx="795">
                  <c:v>333</c:v>
                </c:pt>
                <c:pt idx="796">
                  <c:v>340</c:v>
                </c:pt>
                <c:pt idx="797">
                  <c:v>341</c:v>
                </c:pt>
                <c:pt idx="798">
                  <c:v>344</c:v>
                </c:pt>
                <c:pt idx="799">
                  <c:v>347</c:v>
                </c:pt>
                <c:pt idx="800">
                  <c:v>348</c:v>
                </c:pt>
                <c:pt idx="801">
                  <c:v>356</c:v>
                </c:pt>
                <c:pt idx="802">
                  <c:v>359</c:v>
                </c:pt>
                <c:pt idx="803">
                  <c:v>360</c:v>
                </c:pt>
                <c:pt idx="804">
                  <c:v>362</c:v>
                </c:pt>
                <c:pt idx="805">
                  <c:v>363</c:v>
                </c:pt>
                <c:pt idx="806">
                  <c:v>363</c:v>
                </c:pt>
                <c:pt idx="807">
                  <c:v>364</c:v>
                </c:pt>
                <c:pt idx="808">
                  <c:v>366</c:v>
                </c:pt>
                <c:pt idx="809">
                  <c:v>367</c:v>
                </c:pt>
                <c:pt idx="810">
                  <c:v>368</c:v>
                </c:pt>
                <c:pt idx="811">
                  <c:v>369</c:v>
                </c:pt>
                <c:pt idx="812">
                  <c:v>372</c:v>
                </c:pt>
                <c:pt idx="813">
                  <c:v>374</c:v>
                </c:pt>
                <c:pt idx="814">
                  <c:v>376</c:v>
                </c:pt>
                <c:pt idx="815">
                  <c:v>376</c:v>
                </c:pt>
                <c:pt idx="816">
                  <c:v>377</c:v>
                </c:pt>
                <c:pt idx="817">
                  <c:v>378</c:v>
                </c:pt>
                <c:pt idx="818">
                  <c:v>382</c:v>
                </c:pt>
                <c:pt idx="819">
                  <c:v>383</c:v>
                </c:pt>
                <c:pt idx="820">
                  <c:v>389</c:v>
                </c:pt>
                <c:pt idx="821">
                  <c:v>389</c:v>
                </c:pt>
                <c:pt idx="822">
                  <c:v>392</c:v>
                </c:pt>
                <c:pt idx="823">
                  <c:v>393</c:v>
                </c:pt>
                <c:pt idx="824">
                  <c:v>395</c:v>
                </c:pt>
                <c:pt idx="825">
                  <c:v>396</c:v>
                </c:pt>
                <c:pt idx="826">
                  <c:v>398</c:v>
                </c:pt>
                <c:pt idx="827">
                  <c:v>400</c:v>
                </c:pt>
                <c:pt idx="828">
                  <c:v>400</c:v>
                </c:pt>
                <c:pt idx="829">
                  <c:v>401</c:v>
                </c:pt>
                <c:pt idx="830">
                  <c:v>402</c:v>
                </c:pt>
                <c:pt idx="831">
                  <c:v>403</c:v>
                </c:pt>
                <c:pt idx="832">
                  <c:v>409</c:v>
                </c:pt>
                <c:pt idx="833">
                  <c:v>417</c:v>
                </c:pt>
                <c:pt idx="834">
                  <c:v>419</c:v>
                </c:pt>
                <c:pt idx="835">
                  <c:v>419</c:v>
                </c:pt>
                <c:pt idx="836">
                  <c:v>419</c:v>
                </c:pt>
                <c:pt idx="837">
                  <c:v>420</c:v>
                </c:pt>
                <c:pt idx="838">
                  <c:v>426</c:v>
                </c:pt>
                <c:pt idx="839">
                  <c:v>429</c:v>
                </c:pt>
                <c:pt idx="840">
                  <c:v>433</c:v>
                </c:pt>
                <c:pt idx="841">
                  <c:v>435</c:v>
                </c:pt>
                <c:pt idx="842">
                  <c:v>435</c:v>
                </c:pt>
                <c:pt idx="843">
                  <c:v>437</c:v>
                </c:pt>
                <c:pt idx="844">
                  <c:v>440</c:v>
                </c:pt>
                <c:pt idx="845">
                  <c:v>444</c:v>
                </c:pt>
                <c:pt idx="846">
                  <c:v>452</c:v>
                </c:pt>
                <c:pt idx="847">
                  <c:v>460</c:v>
                </c:pt>
                <c:pt idx="848">
                  <c:v>462</c:v>
                </c:pt>
                <c:pt idx="849">
                  <c:v>466</c:v>
                </c:pt>
                <c:pt idx="850">
                  <c:v>470</c:v>
                </c:pt>
                <c:pt idx="851">
                  <c:v>472</c:v>
                </c:pt>
                <c:pt idx="852">
                  <c:v>475</c:v>
                </c:pt>
                <c:pt idx="853">
                  <c:v>475</c:v>
                </c:pt>
                <c:pt idx="854">
                  <c:v>475</c:v>
                </c:pt>
                <c:pt idx="855">
                  <c:v>479</c:v>
                </c:pt>
                <c:pt idx="856">
                  <c:v>480</c:v>
                </c:pt>
                <c:pt idx="857">
                  <c:v>480</c:v>
                </c:pt>
                <c:pt idx="858">
                  <c:v>492</c:v>
                </c:pt>
                <c:pt idx="859">
                  <c:v>497</c:v>
                </c:pt>
                <c:pt idx="860">
                  <c:v>497</c:v>
                </c:pt>
                <c:pt idx="861">
                  <c:v>499</c:v>
                </c:pt>
                <c:pt idx="862">
                  <c:v>499</c:v>
                </c:pt>
                <c:pt idx="863">
                  <c:v>501</c:v>
                </c:pt>
                <c:pt idx="864">
                  <c:v>505</c:v>
                </c:pt>
                <c:pt idx="865">
                  <c:v>508</c:v>
                </c:pt>
                <c:pt idx="866">
                  <c:v>510</c:v>
                </c:pt>
                <c:pt idx="867">
                  <c:v>515</c:v>
                </c:pt>
                <c:pt idx="868">
                  <c:v>524</c:v>
                </c:pt>
                <c:pt idx="869">
                  <c:v>525</c:v>
                </c:pt>
                <c:pt idx="870">
                  <c:v>528</c:v>
                </c:pt>
                <c:pt idx="871">
                  <c:v>528</c:v>
                </c:pt>
                <c:pt idx="872">
                  <c:v>529</c:v>
                </c:pt>
                <c:pt idx="873">
                  <c:v>535</c:v>
                </c:pt>
                <c:pt idx="874">
                  <c:v>536</c:v>
                </c:pt>
                <c:pt idx="875">
                  <c:v>540</c:v>
                </c:pt>
                <c:pt idx="876">
                  <c:v>542</c:v>
                </c:pt>
                <c:pt idx="877">
                  <c:v>545</c:v>
                </c:pt>
                <c:pt idx="878">
                  <c:v>551</c:v>
                </c:pt>
                <c:pt idx="879">
                  <c:v>553</c:v>
                </c:pt>
                <c:pt idx="880">
                  <c:v>555</c:v>
                </c:pt>
                <c:pt idx="881">
                  <c:v>556</c:v>
                </c:pt>
                <c:pt idx="882">
                  <c:v>560</c:v>
                </c:pt>
                <c:pt idx="883">
                  <c:v>571</c:v>
                </c:pt>
                <c:pt idx="884">
                  <c:v>574</c:v>
                </c:pt>
                <c:pt idx="885">
                  <c:v>581</c:v>
                </c:pt>
                <c:pt idx="886">
                  <c:v>581</c:v>
                </c:pt>
                <c:pt idx="887">
                  <c:v>592</c:v>
                </c:pt>
                <c:pt idx="888">
                  <c:v>592</c:v>
                </c:pt>
                <c:pt idx="889">
                  <c:v>592</c:v>
                </c:pt>
                <c:pt idx="890">
                  <c:v>592</c:v>
                </c:pt>
                <c:pt idx="891">
                  <c:v>595</c:v>
                </c:pt>
                <c:pt idx="892">
                  <c:v>595</c:v>
                </c:pt>
                <c:pt idx="893">
                  <c:v>598</c:v>
                </c:pt>
                <c:pt idx="894">
                  <c:v>599</c:v>
                </c:pt>
                <c:pt idx="895">
                  <c:v>609</c:v>
                </c:pt>
                <c:pt idx="896">
                  <c:v>620</c:v>
                </c:pt>
                <c:pt idx="897">
                  <c:v>621</c:v>
                </c:pt>
                <c:pt idx="898">
                  <c:v>621</c:v>
                </c:pt>
                <c:pt idx="899">
                  <c:v>627</c:v>
                </c:pt>
                <c:pt idx="900">
                  <c:v>630</c:v>
                </c:pt>
                <c:pt idx="901">
                  <c:v>631</c:v>
                </c:pt>
                <c:pt idx="902">
                  <c:v>633</c:v>
                </c:pt>
                <c:pt idx="903">
                  <c:v>645</c:v>
                </c:pt>
                <c:pt idx="904">
                  <c:v>648</c:v>
                </c:pt>
                <c:pt idx="905">
                  <c:v>648</c:v>
                </c:pt>
                <c:pt idx="906">
                  <c:v>665</c:v>
                </c:pt>
                <c:pt idx="907">
                  <c:v>666</c:v>
                </c:pt>
                <c:pt idx="908">
                  <c:v>666</c:v>
                </c:pt>
                <c:pt idx="909">
                  <c:v>674</c:v>
                </c:pt>
                <c:pt idx="910">
                  <c:v>679</c:v>
                </c:pt>
                <c:pt idx="911">
                  <c:v>686</c:v>
                </c:pt>
                <c:pt idx="912">
                  <c:v>687</c:v>
                </c:pt>
                <c:pt idx="913">
                  <c:v>688</c:v>
                </c:pt>
                <c:pt idx="914">
                  <c:v>689</c:v>
                </c:pt>
                <c:pt idx="915">
                  <c:v>692</c:v>
                </c:pt>
                <c:pt idx="916">
                  <c:v>696</c:v>
                </c:pt>
                <c:pt idx="917">
                  <c:v>699</c:v>
                </c:pt>
                <c:pt idx="918">
                  <c:v>709</c:v>
                </c:pt>
                <c:pt idx="919">
                  <c:v>759</c:v>
                </c:pt>
                <c:pt idx="920">
                  <c:v>762</c:v>
                </c:pt>
                <c:pt idx="921">
                  <c:v>778</c:v>
                </c:pt>
                <c:pt idx="922">
                  <c:v>820</c:v>
                </c:pt>
                <c:pt idx="923">
                  <c:v>823</c:v>
                </c:pt>
                <c:pt idx="924">
                  <c:v>823</c:v>
                </c:pt>
                <c:pt idx="925">
                  <c:v>837</c:v>
                </c:pt>
                <c:pt idx="926">
                  <c:v>853</c:v>
                </c:pt>
                <c:pt idx="927">
                  <c:v>853</c:v>
                </c:pt>
                <c:pt idx="928">
                  <c:v>854</c:v>
                </c:pt>
                <c:pt idx="929">
                  <c:v>856</c:v>
                </c:pt>
                <c:pt idx="930">
                  <c:v>864</c:v>
                </c:pt>
                <c:pt idx="931">
                  <c:v>900</c:v>
                </c:pt>
                <c:pt idx="932">
                  <c:v>903</c:v>
                </c:pt>
                <c:pt idx="933">
                  <c:v>905</c:v>
                </c:pt>
                <c:pt idx="934">
                  <c:v>929</c:v>
                </c:pt>
                <c:pt idx="935">
                  <c:v>940</c:v>
                </c:pt>
                <c:pt idx="936">
                  <c:v>1011</c:v>
                </c:pt>
                <c:pt idx="937">
                  <c:v>1029</c:v>
                </c:pt>
                <c:pt idx="938">
                  <c:v>1048</c:v>
                </c:pt>
                <c:pt idx="939">
                  <c:v>1097</c:v>
                </c:pt>
                <c:pt idx="940">
                  <c:v>1110</c:v>
                </c:pt>
                <c:pt idx="941">
                  <c:v>1123</c:v>
                </c:pt>
                <c:pt idx="942">
                  <c:v>1128</c:v>
                </c:pt>
                <c:pt idx="943">
                  <c:v>1136</c:v>
                </c:pt>
                <c:pt idx="944">
                  <c:v>1184</c:v>
                </c:pt>
                <c:pt idx="945">
                  <c:v>1207</c:v>
                </c:pt>
                <c:pt idx="946">
                  <c:v>1219</c:v>
                </c:pt>
                <c:pt idx="947">
                  <c:v>1271</c:v>
                </c:pt>
                <c:pt idx="948">
                  <c:v>1338</c:v>
                </c:pt>
                <c:pt idx="949">
                  <c:v>1343</c:v>
                </c:pt>
                <c:pt idx="950">
                  <c:v>1344</c:v>
                </c:pt>
                <c:pt idx="951">
                  <c:v>1353</c:v>
                </c:pt>
                <c:pt idx="952">
                  <c:v>1425</c:v>
                </c:pt>
                <c:pt idx="953">
                  <c:v>1425</c:v>
                </c:pt>
                <c:pt idx="954">
                  <c:v>1435</c:v>
                </c:pt>
                <c:pt idx="955">
                  <c:v>1795</c:v>
                </c:pt>
                <c:pt idx="956">
                  <c:v>1815</c:v>
                </c:pt>
                <c:pt idx="957">
                  <c:v>1988</c:v>
                </c:pt>
                <c:pt idx="958">
                  <c:v>2131</c:v>
                </c:pt>
                <c:pt idx="959">
                  <c:v>2187</c:v>
                </c:pt>
                <c:pt idx="960">
                  <c:v>3471</c:v>
                </c:pt>
                <c:pt idx="961">
                  <c:v>3625</c:v>
                </c:pt>
                <c:pt idx="962">
                  <c:v>4430</c:v>
                </c:pt>
                <c:pt idx="963">
                  <c:v>4779</c:v>
                </c:pt>
                <c:pt idx="964">
                  <c:v>5168</c:v>
                </c:pt>
                <c:pt idx="965">
                  <c:v>5468</c:v>
                </c:pt>
                <c:pt idx="966">
                  <c:v>5469</c:v>
                </c:pt>
                <c:pt idx="967">
                  <c:v>5469</c:v>
                </c:pt>
                <c:pt idx="968">
                  <c:v>5780</c:v>
                </c:pt>
                <c:pt idx="969">
                  <c:v>7392</c:v>
                </c:pt>
                <c:pt idx="970">
                  <c:v>7411</c:v>
                </c:pt>
                <c:pt idx="971">
                  <c:v>8678</c:v>
                </c:pt>
                <c:pt idx="972">
                  <c:v>8690</c:v>
                </c:pt>
                <c:pt idx="973">
                  <c:v>9247</c:v>
                </c:pt>
                <c:pt idx="974">
                  <c:v>9855</c:v>
                </c:pt>
                <c:pt idx="975">
                  <c:v>10095</c:v>
                </c:pt>
                <c:pt idx="976">
                  <c:v>10277</c:v>
                </c:pt>
                <c:pt idx="977">
                  <c:v>10308</c:v>
                </c:pt>
                <c:pt idx="978">
                  <c:v>10347</c:v>
                </c:pt>
                <c:pt idx="979">
                  <c:v>10389</c:v>
                </c:pt>
                <c:pt idx="980">
                  <c:v>10695</c:v>
                </c:pt>
                <c:pt idx="981">
                  <c:v>10695</c:v>
                </c:pt>
                <c:pt idx="982">
                  <c:v>10702</c:v>
                </c:pt>
                <c:pt idx="983">
                  <c:v>10723</c:v>
                </c:pt>
                <c:pt idx="984">
                  <c:v>10773</c:v>
                </c:pt>
                <c:pt idx="985">
                  <c:v>10777</c:v>
                </c:pt>
                <c:pt idx="986">
                  <c:v>10900</c:v>
                </c:pt>
                <c:pt idx="987">
                  <c:v>10919</c:v>
                </c:pt>
                <c:pt idx="988">
                  <c:v>10925</c:v>
                </c:pt>
                <c:pt idx="989">
                  <c:v>10925</c:v>
                </c:pt>
                <c:pt idx="990">
                  <c:v>11166</c:v>
                </c:pt>
                <c:pt idx="991">
                  <c:v>11321</c:v>
                </c:pt>
                <c:pt idx="992">
                  <c:v>11403</c:v>
                </c:pt>
                <c:pt idx="993">
                  <c:v>11435</c:v>
                </c:pt>
                <c:pt idx="994">
                  <c:v>11572</c:v>
                </c:pt>
                <c:pt idx="995">
                  <c:v>11739</c:v>
                </c:pt>
                <c:pt idx="996">
                  <c:v>12085</c:v>
                </c:pt>
                <c:pt idx="997">
                  <c:v>12659</c:v>
                </c:pt>
                <c:pt idx="998">
                  <c:v>12769</c:v>
                </c:pt>
                <c:pt idx="999">
                  <c:v>12850</c:v>
                </c:pt>
              </c:numCache>
            </c:numRef>
          </c:xVal>
          <c:yVal>
            <c:numRef>
              <c:f>'NodeDegree Correl'!$C$3:$C$1002</c:f>
              <c:numCache>
                <c:formatCode>General</c:formatCode>
                <c:ptCount val="1000"/>
                <c:pt idx="0">
                  <c:v>0.49246974147200001</c:v>
                </c:pt>
                <c:pt idx="1">
                  <c:v>0.46377603884399998</c:v>
                </c:pt>
                <c:pt idx="2">
                  <c:v>0.46922587212900002</c:v>
                </c:pt>
                <c:pt idx="3">
                  <c:v>0.26694085956699998</c:v>
                </c:pt>
                <c:pt idx="4">
                  <c:v>0.55441865458700001</c:v>
                </c:pt>
                <c:pt idx="5">
                  <c:v>0.26154811492899999</c:v>
                </c:pt>
                <c:pt idx="6">
                  <c:v>0.119136781718</c:v>
                </c:pt>
                <c:pt idx="7">
                  <c:v>0.18502807439999999</c:v>
                </c:pt>
                <c:pt idx="8">
                  <c:v>0.16971999630199999</c:v>
                </c:pt>
                <c:pt idx="9">
                  <c:v>0.73071689841099996</c:v>
                </c:pt>
                <c:pt idx="10">
                  <c:v>0.92247809754700005</c:v>
                </c:pt>
                <c:pt idx="11">
                  <c:v>0.33344987508700002</c:v>
                </c:pt>
                <c:pt idx="12">
                  <c:v>0.148523750412</c:v>
                </c:pt>
                <c:pt idx="13">
                  <c:v>0.33344987508700002</c:v>
                </c:pt>
                <c:pt idx="14">
                  <c:v>1.37573032297</c:v>
                </c:pt>
                <c:pt idx="15">
                  <c:v>0.51115669474500003</c:v>
                </c:pt>
                <c:pt idx="16">
                  <c:v>0.12025820542100001</c:v>
                </c:pt>
                <c:pt idx="17">
                  <c:v>0.21564423059500001</c:v>
                </c:pt>
                <c:pt idx="18">
                  <c:v>0.13511042842900001</c:v>
                </c:pt>
                <c:pt idx="19">
                  <c:v>0.58436924216899999</c:v>
                </c:pt>
                <c:pt idx="20">
                  <c:v>0.45391779403100002</c:v>
                </c:pt>
                <c:pt idx="21">
                  <c:v>0.25424721014700002</c:v>
                </c:pt>
                <c:pt idx="22">
                  <c:v>0.11971893095699999</c:v>
                </c:pt>
                <c:pt idx="23">
                  <c:v>0.30349928750499999</c:v>
                </c:pt>
                <c:pt idx="24">
                  <c:v>2.3852109532600001</c:v>
                </c:pt>
                <c:pt idx="25">
                  <c:v>0.207081394088</c:v>
                </c:pt>
                <c:pt idx="26">
                  <c:v>1.17439353422</c:v>
                </c:pt>
                <c:pt idx="27">
                  <c:v>9.1848468587000007E-2</c:v>
                </c:pt>
                <c:pt idx="28">
                  <c:v>2.3501227723200002</c:v>
                </c:pt>
                <c:pt idx="29">
                  <c:v>0.171051133528</c:v>
                </c:pt>
                <c:pt idx="30">
                  <c:v>2.6952937699300001</c:v>
                </c:pt>
                <c:pt idx="31">
                  <c:v>0.100844324725</c:v>
                </c:pt>
                <c:pt idx="32">
                  <c:v>0.148523750412</c:v>
                </c:pt>
                <c:pt idx="33">
                  <c:v>0.53777943926299998</c:v>
                </c:pt>
                <c:pt idx="34">
                  <c:v>0.105159840846</c:v>
                </c:pt>
                <c:pt idx="35">
                  <c:v>0.41065583419000001</c:v>
                </c:pt>
                <c:pt idx="36">
                  <c:v>0.88187841215700002</c:v>
                </c:pt>
                <c:pt idx="37">
                  <c:v>2.4898921810400001</c:v>
                </c:pt>
                <c:pt idx="38">
                  <c:v>0.334781012313</c:v>
                </c:pt>
                <c:pt idx="39">
                  <c:v>0.18502807439999999</c:v>
                </c:pt>
                <c:pt idx="40">
                  <c:v>0.23428015175799999</c:v>
                </c:pt>
                <c:pt idx="41">
                  <c:v>0.15902959661999999</c:v>
                </c:pt>
                <c:pt idx="42">
                  <c:v>5.9320191014899999E-2</c:v>
                </c:pt>
                <c:pt idx="43">
                  <c:v>0.26651166881799998</c:v>
                </c:pt>
                <c:pt idx="44">
                  <c:v>0.33411544370000001</c:v>
                </c:pt>
                <c:pt idx="45">
                  <c:v>0.64759826039900004</c:v>
                </c:pt>
                <c:pt idx="46">
                  <c:v>4.4177325185200003</c:v>
                </c:pt>
                <c:pt idx="47">
                  <c:v>0.33944593209599999</c:v>
                </c:pt>
                <c:pt idx="48">
                  <c:v>0.42764464977099997</c:v>
                </c:pt>
                <c:pt idx="49">
                  <c:v>0.140434977332</c:v>
                </c:pt>
                <c:pt idx="50">
                  <c:v>0.10364342676299999</c:v>
                </c:pt>
                <c:pt idx="51">
                  <c:v>1.1982678584999999</c:v>
                </c:pt>
                <c:pt idx="52">
                  <c:v>0.159540253705</c:v>
                </c:pt>
                <c:pt idx="53">
                  <c:v>4.0607367121999998</c:v>
                </c:pt>
                <c:pt idx="54">
                  <c:v>1.2917447638299999</c:v>
                </c:pt>
                <c:pt idx="55">
                  <c:v>0.338774423991</c:v>
                </c:pt>
                <c:pt idx="56">
                  <c:v>0.24105568530599999</c:v>
                </c:pt>
                <c:pt idx="57">
                  <c:v>0.49917645971199998</c:v>
                </c:pt>
                <c:pt idx="58">
                  <c:v>0.19683517927700001</c:v>
                </c:pt>
                <c:pt idx="59">
                  <c:v>0.54776296845700001</c:v>
                </c:pt>
                <c:pt idx="60">
                  <c:v>0.34190001003100001</c:v>
                </c:pt>
                <c:pt idx="61">
                  <c:v>0.122978945565</c:v>
                </c:pt>
                <c:pt idx="62">
                  <c:v>0.60966084946099997</c:v>
                </c:pt>
                <c:pt idx="63">
                  <c:v>0.35208579625000003</c:v>
                </c:pt>
                <c:pt idx="64">
                  <c:v>0.66556861294900005</c:v>
                </c:pt>
                <c:pt idx="65">
                  <c:v>0.21002874312200001</c:v>
                </c:pt>
                <c:pt idx="66">
                  <c:v>0.13444485981599999</c:v>
                </c:pt>
                <c:pt idx="67">
                  <c:v>0.20015794057299999</c:v>
                </c:pt>
                <c:pt idx="68">
                  <c:v>0.52471405324999998</c:v>
                </c:pt>
                <c:pt idx="69">
                  <c:v>0.59499004252700005</c:v>
                </c:pt>
                <c:pt idx="70">
                  <c:v>9.3224246294500004E-2</c:v>
                </c:pt>
                <c:pt idx="71">
                  <c:v>0.24426368095199999</c:v>
                </c:pt>
                <c:pt idx="72">
                  <c:v>0.28204054455299998</c:v>
                </c:pt>
                <c:pt idx="73">
                  <c:v>0.62097551588099997</c:v>
                </c:pt>
                <c:pt idx="74">
                  <c:v>0.163729878785</c:v>
                </c:pt>
                <c:pt idx="75">
                  <c:v>0.38736093273599997</c:v>
                </c:pt>
                <c:pt idx="76">
                  <c:v>0.27583409344799997</c:v>
                </c:pt>
                <c:pt idx="77">
                  <c:v>0.23827356343600001</c:v>
                </c:pt>
                <c:pt idx="78">
                  <c:v>0.84504308473099998</c:v>
                </c:pt>
                <c:pt idx="79">
                  <c:v>1.3171602850299999</c:v>
                </c:pt>
                <c:pt idx="80">
                  <c:v>0.36454953751000002</c:v>
                </c:pt>
                <c:pt idx="81">
                  <c:v>0.128868811054</c:v>
                </c:pt>
                <c:pt idx="82">
                  <c:v>0.39867559915599998</c:v>
                </c:pt>
                <c:pt idx="83">
                  <c:v>1.2820566781</c:v>
                </c:pt>
                <c:pt idx="84">
                  <c:v>0.42063408174200001</c:v>
                </c:pt>
                <c:pt idx="85">
                  <c:v>0.11001199060899999</c:v>
                </c:pt>
                <c:pt idx="86">
                  <c:v>0.144525556291</c:v>
                </c:pt>
                <c:pt idx="87">
                  <c:v>0.22895560285399999</c:v>
                </c:pt>
                <c:pt idx="88">
                  <c:v>0.188346132847</c:v>
                </c:pt>
                <c:pt idx="89">
                  <c:v>2.0977776640700001</c:v>
                </c:pt>
                <c:pt idx="90">
                  <c:v>0.101922873653</c:v>
                </c:pt>
                <c:pt idx="91">
                  <c:v>1.22730852228</c:v>
                </c:pt>
                <c:pt idx="92">
                  <c:v>0.338774423991</c:v>
                </c:pt>
                <c:pt idx="93">
                  <c:v>0.18170023133499999</c:v>
                </c:pt>
                <c:pt idx="94">
                  <c:v>0.58004272881200003</c:v>
                </c:pt>
                <c:pt idx="95">
                  <c:v>0.117805644492</c:v>
                </c:pt>
                <c:pt idx="96">
                  <c:v>0.26486653506000002</c:v>
                </c:pt>
                <c:pt idx="97">
                  <c:v>0.16699582905900001</c:v>
                </c:pt>
                <c:pt idx="98">
                  <c:v>0.21493197598200001</c:v>
                </c:pt>
                <c:pt idx="99">
                  <c:v>0.18879541575200001</c:v>
                </c:pt>
                <c:pt idx="100">
                  <c:v>0.21355268765400001</c:v>
                </c:pt>
                <c:pt idx="101">
                  <c:v>0.17472492626200001</c:v>
                </c:pt>
                <c:pt idx="102">
                  <c:v>0.70284045527399996</c:v>
                </c:pt>
                <c:pt idx="103">
                  <c:v>2.9250246915</c:v>
                </c:pt>
                <c:pt idx="104">
                  <c:v>5.9787560215799999E-2</c:v>
                </c:pt>
                <c:pt idx="105">
                  <c:v>1.14893520383</c:v>
                </c:pt>
                <c:pt idx="106">
                  <c:v>0.246987704408</c:v>
                </c:pt>
                <c:pt idx="107">
                  <c:v>0.39201991302700001</c:v>
                </c:pt>
                <c:pt idx="108">
                  <c:v>0.18874606231999999</c:v>
                </c:pt>
                <c:pt idx="109">
                  <c:v>0.881791694362</c:v>
                </c:pt>
                <c:pt idx="110">
                  <c:v>0.130451448138</c:v>
                </c:pt>
                <c:pt idx="111">
                  <c:v>0.42926247316299998</c:v>
                </c:pt>
                <c:pt idx="112">
                  <c:v>0.18236579994800001</c:v>
                </c:pt>
                <c:pt idx="113">
                  <c:v>0.32902675162799999</c:v>
                </c:pt>
                <c:pt idx="114">
                  <c:v>0.31814179699</c:v>
                </c:pt>
                <c:pt idx="115">
                  <c:v>0.42656610084399998</c:v>
                </c:pt>
                <c:pt idx="116">
                  <c:v>0.50286255207099995</c:v>
                </c:pt>
                <c:pt idx="117">
                  <c:v>0.193599532494</c:v>
                </c:pt>
                <c:pt idx="118">
                  <c:v>0.37471512908999999</c:v>
                </c:pt>
                <c:pt idx="119">
                  <c:v>0.98687226870300004</c:v>
                </c:pt>
                <c:pt idx="120">
                  <c:v>0.19467416137999999</c:v>
                </c:pt>
                <c:pt idx="121">
                  <c:v>0.24402817412399999</c:v>
                </c:pt>
                <c:pt idx="122">
                  <c:v>1.22597738505</c:v>
                </c:pt>
                <c:pt idx="123">
                  <c:v>0.17364637733499999</c:v>
                </c:pt>
                <c:pt idx="124">
                  <c:v>0.27449070205999998</c:v>
                </c:pt>
                <c:pt idx="125">
                  <c:v>0.365768072226</c:v>
                </c:pt>
                <c:pt idx="126">
                  <c:v>0.189097080705</c:v>
                </c:pt>
                <c:pt idx="127">
                  <c:v>0.105697794899</c:v>
                </c:pt>
                <c:pt idx="128">
                  <c:v>0.163939436987</c:v>
                </c:pt>
                <c:pt idx="129">
                  <c:v>0.44921562832200002</c:v>
                </c:pt>
                <c:pt idx="130">
                  <c:v>0.342102267056</c:v>
                </c:pt>
                <c:pt idx="131">
                  <c:v>0.58726989104799998</c:v>
                </c:pt>
                <c:pt idx="132">
                  <c:v>0.35807591376699999</c:v>
                </c:pt>
                <c:pt idx="133">
                  <c:v>0.22865237263900001</c:v>
                </c:pt>
                <c:pt idx="134">
                  <c:v>0.147353150992</c:v>
                </c:pt>
                <c:pt idx="135">
                  <c:v>1.5460998876300001</c:v>
                </c:pt>
                <c:pt idx="136">
                  <c:v>0.121871027136</c:v>
                </c:pt>
                <c:pt idx="137">
                  <c:v>0.32745975757099999</c:v>
                </c:pt>
                <c:pt idx="138">
                  <c:v>0.42279117959700002</c:v>
                </c:pt>
                <c:pt idx="139">
                  <c:v>0.16798460260799999</c:v>
                </c:pt>
                <c:pt idx="140">
                  <c:v>0.77938084576300004</c:v>
                </c:pt>
                <c:pt idx="141">
                  <c:v>0.18864200426700001</c:v>
                </c:pt>
                <c:pt idx="142">
                  <c:v>0.69751590637100003</c:v>
                </c:pt>
                <c:pt idx="143">
                  <c:v>1.86804674251</c:v>
                </c:pt>
                <c:pt idx="144">
                  <c:v>0.224907440987</c:v>
                </c:pt>
                <c:pt idx="145">
                  <c:v>0.40769149461199999</c:v>
                </c:pt>
                <c:pt idx="146">
                  <c:v>7.7116248319400005E-2</c:v>
                </c:pt>
                <c:pt idx="147">
                  <c:v>0.23494572037100001</c:v>
                </c:pt>
                <c:pt idx="148">
                  <c:v>1.17386830738</c:v>
                </c:pt>
                <c:pt idx="149">
                  <c:v>0.12565095005900001</c:v>
                </c:pt>
                <c:pt idx="150">
                  <c:v>0.60899528084800003</c:v>
                </c:pt>
                <c:pt idx="151">
                  <c:v>0.103163135007</c:v>
                </c:pt>
                <c:pt idx="152">
                  <c:v>2.0889801969500001</c:v>
                </c:pt>
                <c:pt idx="153">
                  <c:v>0.12295457774</c:v>
                </c:pt>
                <c:pt idx="154">
                  <c:v>0.32464322719099997</c:v>
                </c:pt>
                <c:pt idx="155">
                  <c:v>2.16576026654</c:v>
                </c:pt>
                <c:pt idx="156">
                  <c:v>1.0331440001100001</c:v>
                </c:pt>
                <c:pt idx="157">
                  <c:v>0.39259180962599999</c:v>
                </c:pt>
                <c:pt idx="158">
                  <c:v>1.4562641251299999</c:v>
                </c:pt>
                <c:pt idx="159">
                  <c:v>0.72613535672700003</c:v>
                </c:pt>
                <c:pt idx="160">
                  <c:v>0.121191520183</c:v>
                </c:pt>
                <c:pt idx="161">
                  <c:v>0.20100172111100001</c:v>
                </c:pt>
                <c:pt idx="162">
                  <c:v>0.32354297243399999</c:v>
                </c:pt>
                <c:pt idx="163">
                  <c:v>0.35470584167500002</c:v>
                </c:pt>
                <c:pt idx="164">
                  <c:v>1.89123554445</c:v>
                </c:pt>
                <c:pt idx="165">
                  <c:v>0.41598038309300001</c:v>
                </c:pt>
                <c:pt idx="166">
                  <c:v>0.10839416721800001</c:v>
                </c:pt>
                <c:pt idx="167">
                  <c:v>2.2644134733799999</c:v>
                </c:pt>
                <c:pt idx="168">
                  <c:v>0.23875642134399999</c:v>
                </c:pt>
                <c:pt idx="169">
                  <c:v>0.69244901781799995</c:v>
                </c:pt>
                <c:pt idx="170">
                  <c:v>1.4323036550699999</c:v>
                </c:pt>
                <c:pt idx="171">
                  <c:v>0.265963290899</c:v>
                </c:pt>
                <c:pt idx="172">
                  <c:v>0.380016020979</c:v>
                </c:pt>
                <c:pt idx="173">
                  <c:v>1.23439869652</c:v>
                </c:pt>
                <c:pt idx="174">
                  <c:v>0.36739387434800003</c:v>
                </c:pt>
                <c:pt idx="175">
                  <c:v>0.23943786191499999</c:v>
                </c:pt>
                <c:pt idx="176">
                  <c:v>0.235123666205</c:v>
                </c:pt>
                <c:pt idx="177">
                  <c:v>0.24041829898700001</c:v>
                </c:pt>
                <c:pt idx="178">
                  <c:v>0.68753237717600002</c:v>
                </c:pt>
                <c:pt idx="179">
                  <c:v>0.56757114655800001</c:v>
                </c:pt>
                <c:pt idx="180">
                  <c:v>0.31817193362500001</c:v>
                </c:pt>
                <c:pt idx="181">
                  <c:v>1.8298739199</c:v>
                </c:pt>
                <c:pt idx="182">
                  <c:v>0.58608884868099997</c:v>
                </c:pt>
                <c:pt idx="183">
                  <c:v>0.19193227178300001</c:v>
                </c:pt>
                <c:pt idx="184">
                  <c:v>2.1781295591799998</c:v>
                </c:pt>
                <c:pt idx="185">
                  <c:v>0.265963290899</c:v>
                </c:pt>
                <c:pt idx="186">
                  <c:v>1.9759016352600001</c:v>
                </c:pt>
                <c:pt idx="187">
                  <c:v>0.52566835528099998</c:v>
                </c:pt>
                <c:pt idx="188">
                  <c:v>2.7761849394999998</c:v>
                </c:pt>
                <c:pt idx="189">
                  <c:v>8.6833953568600006E-2</c:v>
                </c:pt>
                <c:pt idx="190">
                  <c:v>0.36949079590799999</c:v>
                </c:pt>
                <c:pt idx="191">
                  <c:v>0.60367073194499998</c:v>
                </c:pt>
                <c:pt idx="192">
                  <c:v>1.3270745649</c:v>
                </c:pt>
                <c:pt idx="193">
                  <c:v>9.4869380052599997E-2</c:v>
                </c:pt>
                <c:pt idx="194">
                  <c:v>0.530138968042</c:v>
                </c:pt>
                <c:pt idx="195">
                  <c:v>6.8553567133799995E-2</c:v>
                </c:pt>
                <c:pt idx="196">
                  <c:v>2.5087048054699999</c:v>
                </c:pt>
                <c:pt idx="197">
                  <c:v>0.152415212365</c:v>
                </c:pt>
                <c:pt idx="198">
                  <c:v>1.0216478208799999</c:v>
                </c:pt>
                <c:pt idx="199">
                  <c:v>0.54066419311299996</c:v>
                </c:pt>
                <c:pt idx="200">
                  <c:v>0.74064346945899995</c:v>
                </c:pt>
                <c:pt idx="201">
                  <c:v>0.10300142258</c:v>
                </c:pt>
                <c:pt idx="202">
                  <c:v>0.451921088192</c:v>
                </c:pt>
                <c:pt idx="203">
                  <c:v>0.24483060655200001</c:v>
                </c:pt>
                <c:pt idx="204">
                  <c:v>0.15707419265600001</c:v>
                </c:pt>
                <c:pt idx="205">
                  <c:v>0.37138728602600002</c:v>
                </c:pt>
                <c:pt idx="206">
                  <c:v>0.26208738939300003</c:v>
                </c:pt>
                <c:pt idx="207">
                  <c:v>1.46189836642</c:v>
                </c:pt>
                <c:pt idx="208">
                  <c:v>1.1555029994799999</c:v>
                </c:pt>
                <c:pt idx="209">
                  <c:v>0.37205285463900001</c:v>
                </c:pt>
                <c:pt idx="210">
                  <c:v>0.44593097067600002</c:v>
                </c:pt>
                <c:pt idx="211">
                  <c:v>0.31747622837700001</c:v>
                </c:pt>
                <c:pt idx="212">
                  <c:v>0.14182918397200001</c:v>
                </c:pt>
                <c:pt idx="213">
                  <c:v>0.15746814342099999</c:v>
                </c:pt>
                <c:pt idx="214">
                  <c:v>0.16858622346800001</c:v>
                </c:pt>
                <c:pt idx="215">
                  <c:v>1.4743763839499999</c:v>
                </c:pt>
                <c:pt idx="216">
                  <c:v>0.13873961360299999</c:v>
                </c:pt>
                <c:pt idx="217">
                  <c:v>0.32849781405299999</c:v>
                </c:pt>
                <c:pt idx="218">
                  <c:v>0.61498539836499999</c:v>
                </c:pt>
                <c:pt idx="219">
                  <c:v>0.403836267192</c:v>
                </c:pt>
                <c:pt idx="220">
                  <c:v>2.3121853613800001</c:v>
                </c:pt>
                <c:pt idx="221">
                  <c:v>0.129425871305</c:v>
                </c:pt>
                <c:pt idx="222">
                  <c:v>9.2675868375100001E-2</c:v>
                </c:pt>
                <c:pt idx="223">
                  <c:v>0.26909795742199999</c:v>
                </c:pt>
                <c:pt idx="224">
                  <c:v>9.8147952406499997E-2</c:v>
                </c:pt>
                <c:pt idx="225">
                  <c:v>2.2654920223100001</c:v>
                </c:pt>
                <c:pt idx="226">
                  <c:v>1.3790581660300001</c:v>
                </c:pt>
                <c:pt idx="227">
                  <c:v>0.25158493569500001</c:v>
                </c:pt>
                <c:pt idx="228">
                  <c:v>0.121739898102</c:v>
                </c:pt>
                <c:pt idx="229">
                  <c:v>1.94839863761</c:v>
                </c:pt>
                <c:pt idx="230">
                  <c:v>0.47987496993599998</c:v>
                </c:pt>
                <c:pt idx="231">
                  <c:v>0.131610700651</c:v>
                </c:pt>
                <c:pt idx="232">
                  <c:v>0.24105568530599999</c:v>
                </c:pt>
                <c:pt idx="233">
                  <c:v>0.1429077329</c:v>
                </c:pt>
                <c:pt idx="234">
                  <c:v>0.15135230574899999</c:v>
                </c:pt>
                <c:pt idx="235">
                  <c:v>1.60002694553</c:v>
                </c:pt>
                <c:pt idx="236">
                  <c:v>0.44219664817100002</c:v>
                </c:pt>
                <c:pt idx="237">
                  <c:v>2.6020532274599999</c:v>
                </c:pt>
                <c:pt idx="238">
                  <c:v>1.34070740716</c:v>
                </c:pt>
                <c:pt idx="239">
                  <c:v>2.91791890902</c:v>
                </c:pt>
                <c:pt idx="240">
                  <c:v>2.1198879170899998</c:v>
                </c:pt>
                <c:pt idx="241">
                  <c:v>0.59169086543299998</c:v>
                </c:pt>
                <c:pt idx="242">
                  <c:v>0.144525556291</c:v>
                </c:pt>
                <c:pt idx="243">
                  <c:v>0.41308423924900001</c:v>
                </c:pt>
                <c:pt idx="244">
                  <c:v>0.26262666385700001</c:v>
                </c:pt>
                <c:pt idx="245">
                  <c:v>0.17957839643599999</c:v>
                </c:pt>
                <c:pt idx="246">
                  <c:v>0.12832043313499999</c:v>
                </c:pt>
                <c:pt idx="247">
                  <c:v>0.65225724069000002</c:v>
                </c:pt>
                <c:pt idx="248">
                  <c:v>0.655560467644</c:v>
                </c:pt>
                <c:pt idx="249">
                  <c:v>0.149087369301</c:v>
                </c:pt>
                <c:pt idx="250">
                  <c:v>0.333810893075</c:v>
                </c:pt>
                <c:pt idx="251">
                  <c:v>0.18036909410900001</c:v>
                </c:pt>
                <c:pt idx="252">
                  <c:v>0.136546101925</c:v>
                </c:pt>
                <c:pt idx="253">
                  <c:v>0.60100845749300003</c:v>
                </c:pt>
                <c:pt idx="254">
                  <c:v>2.3161787730599999</c:v>
                </c:pt>
                <c:pt idx="255">
                  <c:v>0.116331434993</c:v>
                </c:pt>
                <c:pt idx="256">
                  <c:v>3.1191634984599999</c:v>
                </c:pt>
                <c:pt idx="257">
                  <c:v>0.90598109913699998</c:v>
                </c:pt>
                <c:pt idx="258">
                  <c:v>0.27022085685699998</c:v>
                </c:pt>
                <c:pt idx="259">
                  <c:v>0.38137081521999999</c:v>
                </c:pt>
                <c:pt idx="260">
                  <c:v>1.6656639524200001</c:v>
                </c:pt>
                <c:pt idx="261">
                  <c:v>0.24213423423399999</c:v>
                </c:pt>
                <c:pt idx="262">
                  <c:v>0.40360614866299999</c:v>
                </c:pt>
                <c:pt idx="263">
                  <c:v>2.1777405015700002</c:v>
                </c:pt>
                <c:pt idx="264">
                  <c:v>0.57055238267099995</c:v>
                </c:pt>
                <c:pt idx="265">
                  <c:v>0.60476811981300005</c:v>
                </c:pt>
                <c:pt idx="266">
                  <c:v>1.76841580461</c:v>
                </c:pt>
                <c:pt idx="267">
                  <c:v>0.56171289621800002</c:v>
                </c:pt>
                <c:pt idx="268">
                  <c:v>0.431299223924</c:v>
                </c:pt>
                <c:pt idx="269">
                  <c:v>2.7075331174800001</c:v>
                </c:pt>
                <c:pt idx="270">
                  <c:v>8.5192782457500005E-2</c:v>
                </c:pt>
                <c:pt idx="271">
                  <c:v>0.52912704729399995</c:v>
                </c:pt>
                <c:pt idx="272">
                  <c:v>0.89933978778199997</c:v>
                </c:pt>
                <c:pt idx="273">
                  <c:v>0.96376289413100003</c:v>
                </c:pt>
                <c:pt idx="274">
                  <c:v>0.76446371567100002</c:v>
                </c:pt>
                <c:pt idx="275">
                  <c:v>0.34136073556800001</c:v>
                </c:pt>
                <c:pt idx="276">
                  <c:v>0.247526978871</c:v>
                </c:pt>
                <c:pt idx="277">
                  <c:v>1.0857600599399999</c:v>
                </c:pt>
                <c:pt idx="278">
                  <c:v>0.221634348112</c:v>
                </c:pt>
                <c:pt idx="279">
                  <c:v>0.43141957101799999</c:v>
                </c:pt>
                <c:pt idx="280">
                  <c:v>1.4323036550699999</c:v>
                </c:pt>
                <c:pt idx="281">
                  <c:v>0.251841174582</c:v>
                </c:pt>
                <c:pt idx="282">
                  <c:v>2.3420689961600001</c:v>
                </c:pt>
                <c:pt idx="283">
                  <c:v>0.37070347349999999</c:v>
                </c:pt>
                <c:pt idx="284">
                  <c:v>0.18820678785600001</c:v>
                </c:pt>
                <c:pt idx="285">
                  <c:v>0.33211873786200002</c:v>
                </c:pt>
                <c:pt idx="286">
                  <c:v>0.235662940668</c:v>
                </c:pt>
                <c:pt idx="287">
                  <c:v>5.9273635925300001E-2</c:v>
                </c:pt>
                <c:pt idx="288">
                  <c:v>0.440895847181</c:v>
                </c:pt>
                <c:pt idx="289">
                  <c:v>1.51084075139</c:v>
                </c:pt>
                <c:pt idx="290">
                  <c:v>0.24004923527899999</c:v>
                </c:pt>
                <c:pt idx="291">
                  <c:v>0.160703790204</c:v>
                </c:pt>
                <c:pt idx="292">
                  <c:v>3.42478451108E-2</c:v>
                </c:pt>
                <c:pt idx="293">
                  <c:v>0.74560453127600002</c:v>
                </c:pt>
                <c:pt idx="294">
                  <c:v>0.68928935869999997</c:v>
                </c:pt>
                <c:pt idx="295">
                  <c:v>0.16173317294699999</c:v>
                </c:pt>
                <c:pt idx="296">
                  <c:v>2.1614120508000001</c:v>
                </c:pt>
                <c:pt idx="297">
                  <c:v>0.46424789051100002</c:v>
                </c:pt>
                <c:pt idx="298">
                  <c:v>1.0753132807600001</c:v>
                </c:pt>
                <c:pt idx="299">
                  <c:v>0.55042524290899997</c:v>
                </c:pt>
                <c:pt idx="300">
                  <c:v>0.33500180886499997</c:v>
                </c:pt>
                <c:pt idx="301">
                  <c:v>0.79393075089599996</c:v>
                </c:pt>
                <c:pt idx="302">
                  <c:v>1.2009091859100001</c:v>
                </c:pt>
                <c:pt idx="303">
                  <c:v>0.16835202124900001</c:v>
                </c:pt>
                <c:pt idx="304">
                  <c:v>1.76546801583</c:v>
                </c:pt>
                <c:pt idx="305">
                  <c:v>0.15840532988200001</c:v>
                </c:pt>
                <c:pt idx="306">
                  <c:v>0.69019465162799998</c:v>
                </c:pt>
                <c:pt idx="307">
                  <c:v>0.336507265394</c:v>
                </c:pt>
                <c:pt idx="308">
                  <c:v>1.54094195346</c:v>
                </c:pt>
                <c:pt idx="309">
                  <c:v>0.31343005296199999</c:v>
                </c:pt>
                <c:pt idx="310">
                  <c:v>1.2710699111099999</c:v>
                </c:pt>
                <c:pt idx="311">
                  <c:v>0.41038786693000001</c:v>
                </c:pt>
                <c:pt idx="312">
                  <c:v>1.7054553292700001</c:v>
                </c:pt>
                <c:pt idx="313">
                  <c:v>0.58503481078200004</c:v>
                </c:pt>
                <c:pt idx="314">
                  <c:v>0.24263413584400001</c:v>
                </c:pt>
                <c:pt idx="315">
                  <c:v>0.89962976395000005</c:v>
                </c:pt>
                <c:pt idx="316">
                  <c:v>0.92000223519500002</c:v>
                </c:pt>
                <c:pt idx="317">
                  <c:v>1.30504420233</c:v>
                </c:pt>
                <c:pt idx="318">
                  <c:v>0.81399041363699998</c:v>
                </c:pt>
                <c:pt idx="319">
                  <c:v>1.03832334726</c:v>
                </c:pt>
                <c:pt idx="320">
                  <c:v>0.35969606733600001</c:v>
                </c:pt>
                <c:pt idx="321">
                  <c:v>0.791309337665</c:v>
                </c:pt>
                <c:pt idx="322">
                  <c:v>0.260902896276</c:v>
                </c:pt>
                <c:pt idx="323">
                  <c:v>0.69992441420999996</c:v>
                </c:pt>
                <c:pt idx="324">
                  <c:v>3.8106757235899999E-2</c:v>
                </c:pt>
                <c:pt idx="325">
                  <c:v>0.12834732237800001</c:v>
                </c:pt>
                <c:pt idx="326">
                  <c:v>0.19413880695800001</c:v>
                </c:pt>
                <c:pt idx="327">
                  <c:v>0.12637937209899999</c:v>
                </c:pt>
                <c:pt idx="328">
                  <c:v>0.29809570734599999</c:v>
                </c:pt>
                <c:pt idx="329">
                  <c:v>0.270898692173</c:v>
                </c:pt>
                <c:pt idx="330">
                  <c:v>0.29983660185700001</c:v>
                </c:pt>
                <c:pt idx="331">
                  <c:v>0.44921562832200002</c:v>
                </c:pt>
                <c:pt idx="332">
                  <c:v>0.47521598964599998</c:v>
                </c:pt>
                <c:pt idx="333">
                  <c:v>0.29983660185700001</c:v>
                </c:pt>
                <c:pt idx="334">
                  <c:v>2.0212006902200002</c:v>
                </c:pt>
                <c:pt idx="335">
                  <c:v>0.68811421577300003</c:v>
                </c:pt>
                <c:pt idx="336">
                  <c:v>1.77259516242</c:v>
                </c:pt>
                <c:pt idx="337">
                  <c:v>0.17712606795999999</c:v>
                </c:pt>
                <c:pt idx="338">
                  <c:v>0.16120213134799999</c:v>
                </c:pt>
                <c:pt idx="339">
                  <c:v>0.25358164153399998</c:v>
                </c:pt>
                <c:pt idx="340">
                  <c:v>0.218945432291</c:v>
                </c:pt>
                <c:pt idx="341">
                  <c:v>1.3179867894599999</c:v>
                </c:pt>
                <c:pt idx="342">
                  <c:v>0.34809238457199998</c:v>
                </c:pt>
                <c:pt idx="343">
                  <c:v>0.22209305734900001</c:v>
                </c:pt>
                <c:pt idx="344">
                  <c:v>0.52260415716899999</c:v>
                </c:pt>
                <c:pt idx="345">
                  <c:v>2.2272035353800002</c:v>
                </c:pt>
                <c:pt idx="346">
                  <c:v>0.190363885712</c:v>
                </c:pt>
                <c:pt idx="347">
                  <c:v>0.43596590161799997</c:v>
                </c:pt>
                <c:pt idx="348">
                  <c:v>1.2532738538099999</c:v>
                </c:pt>
                <c:pt idx="349">
                  <c:v>1.55149263227</c:v>
                </c:pt>
                <c:pt idx="350">
                  <c:v>2.1744126585000001</c:v>
                </c:pt>
                <c:pt idx="351">
                  <c:v>1.7343066754900001</c:v>
                </c:pt>
                <c:pt idx="352">
                  <c:v>0.57540585284500001</c:v>
                </c:pt>
                <c:pt idx="353">
                  <c:v>0.89186194135200003</c:v>
                </c:pt>
                <c:pt idx="354">
                  <c:v>0.29884030721400001</c:v>
                </c:pt>
                <c:pt idx="355">
                  <c:v>0.58950626333300005</c:v>
                </c:pt>
                <c:pt idx="356">
                  <c:v>0.33625324305299997</c:v>
                </c:pt>
                <c:pt idx="357">
                  <c:v>1.31250130474</c:v>
                </c:pt>
                <c:pt idx="358">
                  <c:v>8.0533802166800006E-2</c:v>
                </c:pt>
                <c:pt idx="359">
                  <c:v>0.53657809145299995</c:v>
                </c:pt>
                <c:pt idx="360">
                  <c:v>0.18835591746499999</c:v>
                </c:pt>
                <c:pt idx="361">
                  <c:v>0.81740348614000002</c:v>
                </c:pt>
                <c:pt idx="362">
                  <c:v>0.41524133710400002</c:v>
                </c:pt>
                <c:pt idx="363">
                  <c:v>1.20793786629</c:v>
                </c:pt>
                <c:pt idx="364">
                  <c:v>0.72478487931000002</c:v>
                </c:pt>
                <c:pt idx="365">
                  <c:v>0.96652439239499999</c:v>
                </c:pt>
                <c:pt idx="366">
                  <c:v>0.350089090411</c:v>
                </c:pt>
                <c:pt idx="367">
                  <c:v>0.93249961035499995</c:v>
                </c:pt>
                <c:pt idx="368">
                  <c:v>0.57390174596800003</c:v>
                </c:pt>
                <c:pt idx="369">
                  <c:v>0.96799766247100005</c:v>
                </c:pt>
                <c:pt idx="370">
                  <c:v>0.31147865820800003</c:v>
                </c:pt>
                <c:pt idx="371">
                  <c:v>0.62609765243899995</c:v>
                </c:pt>
                <c:pt idx="372">
                  <c:v>1.82280820402</c:v>
                </c:pt>
                <c:pt idx="373">
                  <c:v>0.63928684811299996</c:v>
                </c:pt>
                <c:pt idx="374">
                  <c:v>1.11748970114</c:v>
                </c:pt>
                <c:pt idx="375">
                  <c:v>1.4873189710800001</c:v>
                </c:pt>
                <c:pt idx="376">
                  <c:v>0.2419162134</c:v>
                </c:pt>
                <c:pt idx="377">
                  <c:v>0.25130190011800002</c:v>
                </c:pt>
                <c:pt idx="378">
                  <c:v>0.74851295571599996</c:v>
                </c:pt>
                <c:pt idx="379">
                  <c:v>2.2298999077000001</c:v>
                </c:pt>
                <c:pt idx="380">
                  <c:v>1.94678081422</c:v>
                </c:pt>
                <c:pt idx="381">
                  <c:v>0.203996586009</c:v>
                </c:pt>
                <c:pt idx="382">
                  <c:v>3.1099958325700001</c:v>
                </c:pt>
                <c:pt idx="383">
                  <c:v>0.54510069400500005</c:v>
                </c:pt>
                <c:pt idx="384">
                  <c:v>0.52997417116099999</c:v>
                </c:pt>
                <c:pt idx="385">
                  <c:v>0.32847837370799998</c:v>
                </c:pt>
                <c:pt idx="386">
                  <c:v>0.91514876502099995</c:v>
                </c:pt>
                <c:pt idx="387">
                  <c:v>0.93024845000699996</c:v>
                </c:pt>
                <c:pt idx="388">
                  <c:v>0.47873392361799999</c:v>
                </c:pt>
                <c:pt idx="389">
                  <c:v>0.58565206765599997</c:v>
                </c:pt>
                <c:pt idx="390">
                  <c:v>0.21098525030500001</c:v>
                </c:pt>
                <c:pt idx="391">
                  <c:v>0.33736116148099998</c:v>
                </c:pt>
                <c:pt idx="392">
                  <c:v>0.65477979124899999</c:v>
                </c:pt>
                <c:pt idx="393">
                  <c:v>3.2140758040800002</c:v>
                </c:pt>
                <c:pt idx="394">
                  <c:v>1.27256718796</c:v>
                </c:pt>
                <c:pt idx="395">
                  <c:v>0.46057348016100003</c:v>
                </c:pt>
                <c:pt idx="396">
                  <c:v>2.7468249981700001</c:v>
                </c:pt>
                <c:pt idx="397">
                  <c:v>2.5478241014899998</c:v>
                </c:pt>
                <c:pt idx="398">
                  <c:v>0.148523750412</c:v>
                </c:pt>
                <c:pt idx="399">
                  <c:v>0.135775997042</c:v>
                </c:pt>
                <c:pt idx="400">
                  <c:v>0.39976750322799998</c:v>
                </c:pt>
                <c:pt idx="401">
                  <c:v>0.218259930416</c:v>
                </c:pt>
                <c:pt idx="402">
                  <c:v>0.18119621982699999</c:v>
                </c:pt>
                <c:pt idx="403">
                  <c:v>0.24318809505799999</c:v>
                </c:pt>
                <c:pt idx="404">
                  <c:v>0.41073506161500001</c:v>
                </c:pt>
                <c:pt idx="405">
                  <c:v>0.78936437495800005</c:v>
                </c:pt>
                <c:pt idx="406">
                  <c:v>3.1784836894700002</c:v>
                </c:pt>
                <c:pt idx="407">
                  <c:v>0.387199064988</c:v>
                </c:pt>
                <c:pt idx="408">
                  <c:v>0.43249811994499998</c:v>
                </c:pt>
                <c:pt idx="409">
                  <c:v>0.97446895603600003</c:v>
                </c:pt>
                <c:pt idx="410">
                  <c:v>0.52956752342400004</c:v>
                </c:pt>
                <c:pt idx="411">
                  <c:v>0.98703825300299997</c:v>
                </c:pt>
                <c:pt idx="412">
                  <c:v>0.29303613950399998</c:v>
                </c:pt>
                <c:pt idx="413">
                  <c:v>0.36293171411899999</c:v>
                </c:pt>
                <c:pt idx="414">
                  <c:v>1.50418506526</c:v>
                </c:pt>
                <c:pt idx="415">
                  <c:v>0.62097551588099997</c:v>
                </c:pt>
                <c:pt idx="416">
                  <c:v>0.11447780142699999</c:v>
                </c:pt>
                <c:pt idx="417">
                  <c:v>0.72154923252699998</c:v>
                </c:pt>
                <c:pt idx="418">
                  <c:v>0.20869921748</c:v>
                </c:pt>
                <c:pt idx="419">
                  <c:v>0.39852382872800002</c:v>
                </c:pt>
                <c:pt idx="420">
                  <c:v>1.5343614184200001</c:v>
                </c:pt>
                <c:pt idx="421">
                  <c:v>0.36739387434800003</c:v>
                </c:pt>
                <c:pt idx="422">
                  <c:v>0.25648311620000003</c:v>
                </c:pt>
                <c:pt idx="423">
                  <c:v>1.59085966813</c:v>
                </c:pt>
                <c:pt idx="424">
                  <c:v>0.79273346174500003</c:v>
                </c:pt>
                <c:pt idx="425">
                  <c:v>0.60034288887999998</c:v>
                </c:pt>
                <c:pt idx="426">
                  <c:v>0.35940705099199999</c:v>
                </c:pt>
                <c:pt idx="427">
                  <c:v>0.42494827745199998</c:v>
                </c:pt>
                <c:pt idx="428">
                  <c:v>1.31939727403</c:v>
                </c:pt>
                <c:pt idx="429">
                  <c:v>0.14110054594499999</c:v>
                </c:pt>
                <c:pt idx="430">
                  <c:v>2.0200007403</c:v>
                </c:pt>
                <c:pt idx="431">
                  <c:v>0.28257981901700002</c:v>
                </c:pt>
                <c:pt idx="432">
                  <c:v>0.11714007587899999</c:v>
                </c:pt>
                <c:pt idx="433">
                  <c:v>0.57560025279299998</c:v>
                </c:pt>
                <c:pt idx="434">
                  <c:v>0.53064607235200001</c:v>
                </c:pt>
                <c:pt idx="435">
                  <c:v>0.66623418156199998</c:v>
                </c:pt>
                <c:pt idx="436">
                  <c:v>6.1116719114800002</c:v>
                </c:pt>
                <c:pt idx="437">
                  <c:v>0.980507809231</c:v>
                </c:pt>
                <c:pt idx="438">
                  <c:v>0.20898854446599999</c:v>
                </c:pt>
                <c:pt idx="439">
                  <c:v>0.752830572172</c:v>
                </c:pt>
                <c:pt idx="440">
                  <c:v>0.96314419229699999</c:v>
                </c:pt>
                <c:pt idx="441">
                  <c:v>0.48860472616700001</c:v>
                </c:pt>
                <c:pt idx="442">
                  <c:v>0.25557834737200003</c:v>
                </c:pt>
                <c:pt idx="443">
                  <c:v>0.57163093159800005</c:v>
                </c:pt>
                <c:pt idx="444">
                  <c:v>0.63162461368900003</c:v>
                </c:pt>
                <c:pt idx="445">
                  <c:v>0.58836265384700004</c:v>
                </c:pt>
                <c:pt idx="446">
                  <c:v>4.7368518183599999</c:v>
                </c:pt>
                <c:pt idx="447">
                  <c:v>0.56785601035199995</c:v>
                </c:pt>
                <c:pt idx="448">
                  <c:v>2.12905558297</c:v>
                </c:pt>
                <c:pt idx="449">
                  <c:v>2.41121771151</c:v>
                </c:pt>
                <c:pt idx="450">
                  <c:v>0.93671974357200005</c:v>
                </c:pt>
                <c:pt idx="451">
                  <c:v>0.29218462108499998</c:v>
                </c:pt>
                <c:pt idx="452">
                  <c:v>1.0236445267200001</c:v>
                </c:pt>
                <c:pt idx="453">
                  <c:v>1.4349659295199999</c:v>
                </c:pt>
                <c:pt idx="454">
                  <c:v>1.1311847155100001</c:v>
                </c:pt>
                <c:pt idx="455">
                  <c:v>1.1766968799499999</c:v>
                </c:pt>
                <c:pt idx="456">
                  <c:v>2.8932074981399998</c:v>
                </c:pt>
                <c:pt idx="457">
                  <c:v>0.10623706936299999</c:v>
                </c:pt>
                <c:pt idx="458">
                  <c:v>1.6738257140599999</c:v>
                </c:pt>
                <c:pt idx="459">
                  <c:v>0.682477751962</c:v>
                </c:pt>
                <c:pt idx="460">
                  <c:v>2.0379710928499999</c:v>
                </c:pt>
                <c:pt idx="461">
                  <c:v>0.34661817829500002</c:v>
                </c:pt>
                <c:pt idx="462">
                  <c:v>0.214415766477</c:v>
                </c:pt>
                <c:pt idx="463">
                  <c:v>1.9388013695199999</c:v>
                </c:pt>
                <c:pt idx="464">
                  <c:v>2.0384574730599998</c:v>
                </c:pt>
                <c:pt idx="465">
                  <c:v>0.101922873653</c:v>
                </c:pt>
                <c:pt idx="466">
                  <c:v>0.23251223781700001</c:v>
                </c:pt>
                <c:pt idx="467">
                  <c:v>0.206190097687</c:v>
                </c:pt>
                <c:pt idx="468">
                  <c:v>3.61314765918</c:v>
                </c:pt>
                <c:pt idx="469">
                  <c:v>2.2962117146700001</c:v>
                </c:pt>
                <c:pt idx="470">
                  <c:v>1.0068254238600001</c:v>
                </c:pt>
                <c:pt idx="471">
                  <c:v>0.195217355885</c:v>
                </c:pt>
                <c:pt idx="472">
                  <c:v>0.22318981318700001</c:v>
                </c:pt>
                <c:pt idx="473">
                  <c:v>1.00574687493</c:v>
                </c:pt>
                <c:pt idx="474">
                  <c:v>0.40286379267299999</c:v>
                </c:pt>
                <c:pt idx="475">
                  <c:v>0.515546387366</c:v>
                </c:pt>
                <c:pt idx="476">
                  <c:v>0.47941499829299999</c:v>
                </c:pt>
                <c:pt idx="477">
                  <c:v>0.47588155825900003</c:v>
                </c:pt>
                <c:pt idx="478">
                  <c:v>0.25828600002800001</c:v>
                </c:pt>
                <c:pt idx="479">
                  <c:v>0.60129102710600002</c:v>
                </c:pt>
                <c:pt idx="480">
                  <c:v>2.0061010052300001</c:v>
                </c:pt>
                <c:pt idx="481">
                  <c:v>1.06424421211</c:v>
                </c:pt>
                <c:pt idx="482">
                  <c:v>0.53388171913399995</c:v>
                </c:pt>
                <c:pt idx="483">
                  <c:v>0.50583944701799999</c:v>
                </c:pt>
                <c:pt idx="484">
                  <c:v>9.9765775797799994E-2</c:v>
                </c:pt>
                <c:pt idx="485">
                  <c:v>0.75120932803399998</c:v>
                </c:pt>
                <c:pt idx="486">
                  <c:v>0.87193180323700004</c:v>
                </c:pt>
                <c:pt idx="487">
                  <c:v>1.22891491733</c:v>
                </c:pt>
                <c:pt idx="488">
                  <c:v>0.81487400416900002</c:v>
                </c:pt>
                <c:pt idx="489">
                  <c:v>0.63594517796399996</c:v>
                </c:pt>
                <c:pt idx="490">
                  <c:v>0.88411890594999998</c:v>
                </c:pt>
                <c:pt idx="491">
                  <c:v>0.62111394060900005</c:v>
                </c:pt>
                <c:pt idx="492">
                  <c:v>0.235662940668</c:v>
                </c:pt>
                <c:pt idx="493">
                  <c:v>8.3587541884699995E-2</c:v>
                </c:pt>
                <c:pt idx="494">
                  <c:v>0.59859465478700002</c:v>
                </c:pt>
                <c:pt idx="495">
                  <c:v>0.17571011381900001</c:v>
                </c:pt>
                <c:pt idx="496">
                  <c:v>0.67571090310600002</c:v>
                </c:pt>
                <c:pt idx="497">
                  <c:v>0.546824306265</c:v>
                </c:pt>
                <c:pt idx="498">
                  <c:v>0.85097510383200003</c:v>
                </c:pt>
                <c:pt idx="499">
                  <c:v>1.65719042717</c:v>
                </c:pt>
                <c:pt idx="500">
                  <c:v>4.1232925500000004</c:v>
                </c:pt>
                <c:pt idx="501">
                  <c:v>0.29983660185700001</c:v>
                </c:pt>
                <c:pt idx="502">
                  <c:v>2.1991612632600002</c:v>
                </c:pt>
                <c:pt idx="503">
                  <c:v>0.87959818268500001</c:v>
                </c:pt>
                <c:pt idx="504">
                  <c:v>1.1061750347199999</c:v>
                </c:pt>
                <c:pt idx="505">
                  <c:v>0.41934712519099998</c:v>
                </c:pt>
                <c:pt idx="506">
                  <c:v>0.99050198212700002</c:v>
                </c:pt>
                <c:pt idx="507">
                  <c:v>1.23130193396</c:v>
                </c:pt>
                <c:pt idx="508">
                  <c:v>0.103095048843</c:v>
                </c:pt>
                <c:pt idx="509">
                  <c:v>0.60924786843099998</c:v>
                </c:pt>
                <c:pt idx="510">
                  <c:v>0.57971026187899999</c:v>
                </c:pt>
                <c:pt idx="511">
                  <c:v>2.8241803667699998</c:v>
                </c:pt>
                <c:pt idx="512">
                  <c:v>1.9435451674299999</c:v>
                </c:pt>
                <c:pt idx="513">
                  <c:v>0.96788702770500001</c:v>
                </c:pt>
                <c:pt idx="514">
                  <c:v>1.2159938558600001</c:v>
                </c:pt>
                <c:pt idx="515">
                  <c:v>0.832986059537</c:v>
                </c:pt>
                <c:pt idx="516">
                  <c:v>0.830384862168</c:v>
                </c:pt>
                <c:pt idx="517">
                  <c:v>0.40643950680899998</c:v>
                </c:pt>
                <c:pt idx="518">
                  <c:v>1.77421298581</c:v>
                </c:pt>
                <c:pt idx="519">
                  <c:v>2.5038691219100002</c:v>
                </c:pt>
                <c:pt idx="520">
                  <c:v>1.3198225594799999</c:v>
                </c:pt>
                <c:pt idx="521">
                  <c:v>0.73043938861299995</c:v>
                </c:pt>
                <c:pt idx="522">
                  <c:v>0.101374536209</c:v>
                </c:pt>
                <c:pt idx="523">
                  <c:v>1.6133278388100001</c:v>
                </c:pt>
                <c:pt idx="524">
                  <c:v>0.24318809505799999</c:v>
                </c:pt>
                <c:pt idx="525">
                  <c:v>0.99036609606799997</c:v>
                </c:pt>
                <c:pt idx="526">
                  <c:v>1.18910019262</c:v>
                </c:pt>
                <c:pt idx="527">
                  <c:v>2.21634348112</c:v>
                </c:pt>
                <c:pt idx="528">
                  <c:v>7.2546978811400001E-2</c:v>
                </c:pt>
                <c:pt idx="529">
                  <c:v>1.13745675953</c:v>
                </c:pt>
                <c:pt idx="530">
                  <c:v>9.1403270351999993E-2</c:v>
                </c:pt>
                <c:pt idx="531">
                  <c:v>2.4628664760499999</c:v>
                </c:pt>
                <c:pt idx="532">
                  <c:v>0.235384601409</c:v>
                </c:pt>
                <c:pt idx="533">
                  <c:v>0.28365836794400001</c:v>
                </c:pt>
                <c:pt idx="534">
                  <c:v>1.05913504685</c:v>
                </c:pt>
                <c:pt idx="535">
                  <c:v>0.75768062160000005</c:v>
                </c:pt>
                <c:pt idx="536">
                  <c:v>0.68901714203300002</c:v>
                </c:pt>
                <c:pt idx="537">
                  <c:v>0.54786566289799998</c:v>
                </c:pt>
                <c:pt idx="538">
                  <c:v>0.77472186547300004</c:v>
                </c:pt>
                <c:pt idx="539">
                  <c:v>0.93169408502600004</c:v>
                </c:pt>
                <c:pt idx="540">
                  <c:v>0.47854383271000001</c:v>
                </c:pt>
                <c:pt idx="541">
                  <c:v>0.27421426853500003</c:v>
                </c:pt>
                <c:pt idx="542">
                  <c:v>2.1650946979199999</c:v>
                </c:pt>
                <c:pt idx="543">
                  <c:v>0.224907440987</c:v>
                </c:pt>
                <c:pt idx="544">
                  <c:v>0.15692886895800001</c:v>
                </c:pt>
                <c:pt idx="545">
                  <c:v>0.34567493127799997</c:v>
                </c:pt>
                <c:pt idx="546">
                  <c:v>0.51015364272800001</c:v>
                </c:pt>
                <c:pt idx="547">
                  <c:v>0.731256172875</c:v>
                </c:pt>
                <c:pt idx="548">
                  <c:v>0.33273234414699998</c:v>
                </c:pt>
                <c:pt idx="549">
                  <c:v>0.12780804791399999</c:v>
                </c:pt>
                <c:pt idx="550">
                  <c:v>1.83596927408</c:v>
                </c:pt>
                <c:pt idx="551">
                  <c:v>0.52987687118500004</c:v>
                </c:pt>
                <c:pt idx="552">
                  <c:v>0.10382870362</c:v>
                </c:pt>
                <c:pt idx="553">
                  <c:v>0.78649176594699999</c:v>
                </c:pt>
                <c:pt idx="554">
                  <c:v>0.56647439071899996</c:v>
                </c:pt>
                <c:pt idx="555">
                  <c:v>3.00730450988</c:v>
                </c:pt>
                <c:pt idx="556">
                  <c:v>3.7797641529399999</c:v>
                </c:pt>
                <c:pt idx="557">
                  <c:v>0.28885677801999998</c:v>
                </c:pt>
                <c:pt idx="558">
                  <c:v>0.431958845481</c:v>
                </c:pt>
                <c:pt idx="559">
                  <c:v>0.45245127510499999</c:v>
                </c:pt>
                <c:pt idx="560">
                  <c:v>0.34010556121699997</c:v>
                </c:pt>
                <c:pt idx="561">
                  <c:v>1.4224923228699999</c:v>
                </c:pt>
                <c:pt idx="562">
                  <c:v>2.7211789441900001</c:v>
                </c:pt>
                <c:pt idx="563">
                  <c:v>9.8402259191500002E-2</c:v>
                </c:pt>
                <c:pt idx="564">
                  <c:v>0.38002589812999998</c:v>
                </c:pt>
                <c:pt idx="565">
                  <c:v>0.66330759043999998</c:v>
                </c:pt>
                <c:pt idx="566">
                  <c:v>0.87691743616499995</c:v>
                </c:pt>
                <c:pt idx="567">
                  <c:v>1.3417863237100001</c:v>
                </c:pt>
                <c:pt idx="568">
                  <c:v>3.6153687055399999</c:v>
                </c:pt>
                <c:pt idx="569">
                  <c:v>1.2015035052800001</c:v>
                </c:pt>
                <c:pt idx="570">
                  <c:v>2.98098236975</c:v>
                </c:pt>
                <c:pt idx="571">
                  <c:v>0.77062320873000001</c:v>
                </c:pt>
                <c:pt idx="572">
                  <c:v>3.41365254814</c:v>
                </c:pt>
                <c:pt idx="573">
                  <c:v>0.240270269275</c:v>
                </c:pt>
                <c:pt idx="574">
                  <c:v>0.88853409828700003</c:v>
                </c:pt>
                <c:pt idx="575">
                  <c:v>1.8581443550400001</c:v>
                </c:pt>
                <c:pt idx="576">
                  <c:v>3.7123654086100002</c:v>
                </c:pt>
                <c:pt idx="577">
                  <c:v>2.15673014417</c:v>
                </c:pt>
                <c:pt idx="578">
                  <c:v>1.9648060148299999</c:v>
                </c:pt>
                <c:pt idx="579">
                  <c:v>1.7268631760099999</c:v>
                </c:pt>
                <c:pt idx="580">
                  <c:v>2.2827488051499998</c:v>
                </c:pt>
                <c:pt idx="581">
                  <c:v>1.4677363273099999</c:v>
                </c:pt>
                <c:pt idx="582">
                  <c:v>0.89357778646999997</c:v>
                </c:pt>
                <c:pt idx="583">
                  <c:v>0.302461730983</c:v>
                </c:pt>
                <c:pt idx="584">
                  <c:v>1.21822101366</c:v>
                </c:pt>
                <c:pt idx="585">
                  <c:v>0.90627727452100004</c:v>
                </c:pt>
                <c:pt idx="586">
                  <c:v>0.923777156441</c:v>
                </c:pt>
                <c:pt idx="587">
                  <c:v>1.99046204578</c:v>
                </c:pt>
                <c:pt idx="588">
                  <c:v>2.02139717282</c:v>
                </c:pt>
                <c:pt idx="589">
                  <c:v>0.48120610716200002</c:v>
                </c:pt>
                <c:pt idx="590">
                  <c:v>0.93009752073399998</c:v>
                </c:pt>
                <c:pt idx="591">
                  <c:v>0.195217355885</c:v>
                </c:pt>
                <c:pt idx="592">
                  <c:v>2.0087973775500001</c:v>
                </c:pt>
                <c:pt idx="593">
                  <c:v>1.85461412334</c:v>
                </c:pt>
                <c:pt idx="594">
                  <c:v>0.39798455426399998</c:v>
                </c:pt>
                <c:pt idx="595">
                  <c:v>0.27033209655599999</c:v>
                </c:pt>
                <c:pt idx="596">
                  <c:v>1.4846106941999999</c:v>
                </c:pt>
                <c:pt idx="597">
                  <c:v>0.96679027186599997</c:v>
                </c:pt>
                <c:pt idx="598">
                  <c:v>0.38716461115900003</c:v>
                </c:pt>
                <c:pt idx="599">
                  <c:v>1.5488544450899999</c:v>
                </c:pt>
                <c:pt idx="600">
                  <c:v>2.8178952682</c:v>
                </c:pt>
                <c:pt idx="601">
                  <c:v>3.48092384572</c:v>
                </c:pt>
                <c:pt idx="602">
                  <c:v>0.93186627339799999</c:v>
                </c:pt>
                <c:pt idx="603">
                  <c:v>1.5244764019399999</c:v>
                </c:pt>
                <c:pt idx="604">
                  <c:v>2.24231731234</c:v>
                </c:pt>
                <c:pt idx="605">
                  <c:v>0.85711468799000001</c:v>
                </c:pt>
                <c:pt idx="606">
                  <c:v>0.90598109913699998</c:v>
                </c:pt>
                <c:pt idx="607">
                  <c:v>0.73341327072999996</c:v>
                </c:pt>
                <c:pt idx="608">
                  <c:v>1.5434035153200001</c:v>
                </c:pt>
                <c:pt idx="609">
                  <c:v>0.93512390119300004</c:v>
                </c:pt>
                <c:pt idx="610">
                  <c:v>2.3215765665400001</c:v>
                </c:pt>
                <c:pt idx="611">
                  <c:v>2.8362105990300002</c:v>
                </c:pt>
                <c:pt idx="612">
                  <c:v>0.87739955255699997</c:v>
                </c:pt>
                <c:pt idx="613">
                  <c:v>0.95527433555899999</c:v>
                </c:pt>
                <c:pt idx="614">
                  <c:v>0.48157209614800001</c:v>
                </c:pt>
                <c:pt idx="615">
                  <c:v>0.48157209614800001</c:v>
                </c:pt>
                <c:pt idx="616">
                  <c:v>0.92362206013100001</c:v>
                </c:pt>
                <c:pt idx="617">
                  <c:v>1.5217104294099999</c:v>
                </c:pt>
                <c:pt idx="618">
                  <c:v>1.52452890908</c:v>
                </c:pt>
                <c:pt idx="619">
                  <c:v>0.77385885551300004</c:v>
                </c:pt>
                <c:pt idx="620">
                  <c:v>2.4293254372600002</c:v>
                </c:pt>
                <c:pt idx="621">
                  <c:v>2.4380882295599999</c:v>
                </c:pt>
                <c:pt idx="622">
                  <c:v>0.52818008121100002</c:v>
                </c:pt>
                <c:pt idx="623">
                  <c:v>0.82239355725200003</c:v>
                </c:pt>
                <c:pt idx="624">
                  <c:v>0.58895788541399996</c:v>
                </c:pt>
                <c:pt idx="625">
                  <c:v>0.36939058018699999</c:v>
                </c:pt>
                <c:pt idx="626">
                  <c:v>1.54056057484</c:v>
                </c:pt>
                <c:pt idx="627">
                  <c:v>1.3983386845600001</c:v>
                </c:pt>
                <c:pt idx="628">
                  <c:v>1.1349757865000001</c:v>
                </c:pt>
                <c:pt idx="629">
                  <c:v>0.798986628536</c:v>
                </c:pt>
                <c:pt idx="630">
                  <c:v>0.73610964304899995</c:v>
                </c:pt>
                <c:pt idx="631">
                  <c:v>0.52349145747100001</c:v>
                </c:pt>
                <c:pt idx="632">
                  <c:v>1.67105040629</c:v>
                </c:pt>
                <c:pt idx="633">
                  <c:v>2.4187920702699999</c:v>
                </c:pt>
                <c:pt idx="634">
                  <c:v>0.39164916447800002</c:v>
                </c:pt>
                <c:pt idx="635">
                  <c:v>2.1929632996000001</c:v>
                </c:pt>
                <c:pt idx="636">
                  <c:v>1.3882217909200001</c:v>
                </c:pt>
                <c:pt idx="637">
                  <c:v>0.70321390075900003</c:v>
                </c:pt>
                <c:pt idx="638">
                  <c:v>1.1700696215599999</c:v>
                </c:pt>
                <c:pt idx="639">
                  <c:v>2.31456599851</c:v>
                </c:pt>
                <c:pt idx="640">
                  <c:v>2.0160073286200002</c:v>
                </c:pt>
                <c:pt idx="641">
                  <c:v>2.0539447395599999</c:v>
                </c:pt>
                <c:pt idx="642">
                  <c:v>1.02963464423</c:v>
                </c:pt>
                <c:pt idx="643">
                  <c:v>1.9041918016499999</c:v>
                </c:pt>
                <c:pt idx="644">
                  <c:v>1.06075287024</c:v>
                </c:pt>
                <c:pt idx="645">
                  <c:v>1.9460587196800001</c:v>
                </c:pt>
                <c:pt idx="646">
                  <c:v>1.42692023114</c:v>
                </c:pt>
                <c:pt idx="647">
                  <c:v>0.91622731394900003</c:v>
                </c:pt>
                <c:pt idx="648">
                  <c:v>1.7132749714</c:v>
                </c:pt>
                <c:pt idx="649">
                  <c:v>1.5361785934500001</c:v>
                </c:pt>
                <c:pt idx="650">
                  <c:v>0.875222726028</c:v>
                </c:pt>
                <c:pt idx="651">
                  <c:v>1.45826083097</c:v>
                </c:pt>
                <c:pt idx="652">
                  <c:v>0.63694916259199996</c:v>
                </c:pt>
                <c:pt idx="653">
                  <c:v>0.30307224863999999</c:v>
                </c:pt>
                <c:pt idx="654">
                  <c:v>2.19770755996</c:v>
                </c:pt>
                <c:pt idx="655">
                  <c:v>1.3421778735300001</c:v>
                </c:pt>
                <c:pt idx="656">
                  <c:v>0.36562808643700001</c:v>
                </c:pt>
                <c:pt idx="657">
                  <c:v>0.464757729073</c:v>
                </c:pt>
                <c:pt idx="658">
                  <c:v>0.69296768594699998</c:v>
                </c:pt>
                <c:pt idx="659">
                  <c:v>0.60300516333200005</c:v>
                </c:pt>
                <c:pt idx="660">
                  <c:v>2.2520018342800001</c:v>
                </c:pt>
                <c:pt idx="661">
                  <c:v>1.07033043142</c:v>
                </c:pt>
                <c:pt idx="662">
                  <c:v>0.233614583145</c:v>
                </c:pt>
                <c:pt idx="663">
                  <c:v>0.82239355725200003</c:v>
                </c:pt>
                <c:pt idx="664">
                  <c:v>1.2991072910100001</c:v>
                </c:pt>
                <c:pt idx="665">
                  <c:v>0.49181831096</c:v>
                </c:pt>
                <c:pt idx="666">
                  <c:v>0.61764767281699995</c:v>
                </c:pt>
                <c:pt idx="667">
                  <c:v>1.20153753572</c:v>
                </c:pt>
                <c:pt idx="668">
                  <c:v>0.22096877949900001</c:v>
                </c:pt>
                <c:pt idx="669">
                  <c:v>0.89652092164200003</c:v>
                </c:pt>
                <c:pt idx="670">
                  <c:v>0.44726210790199999</c:v>
                </c:pt>
                <c:pt idx="671">
                  <c:v>0.66654323722200004</c:v>
                </c:pt>
                <c:pt idx="672">
                  <c:v>0.65159167207699997</c:v>
                </c:pt>
                <c:pt idx="673">
                  <c:v>0.88009592487599997</c:v>
                </c:pt>
                <c:pt idx="674">
                  <c:v>0.14642509484899999</c:v>
                </c:pt>
                <c:pt idx="675">
                  <c:v>1.9427947811999999</c:v>
                </c:pt>
                <c:pt idx="676">
                  <c:v>1.0968392442199999</c:v>
                </c:pt>
                <c:pt idx="677">
                  <c:v>1.9497153512300001</c:v>
                </c:pt>
                <c:pt idx="678">
                  <c:v>1.14775498526</c:v>
                </c:pt>
                <c:pt idx="679">
                  <c:v>0.89142068861500001</c:v>
                </c:pt>
                <c:pt idx="680">
                  <c:v>0.62154223839400002</c:v>
                </c:pt>
                <c:pt idx="681">
                  <c:v>1.2508752462899999</c:v>
                </c:pt>
                <c:pt idx="682">
                  <c:v>1.70302875659</c:v>
                </c:pt>
                <c:pt idx="683">
                  <c:v>0.56107434071600004</c:v>
                </c:pt>
                <c:pt idx="684">
                  <c:v>3.91944680269</c:v>
                </c:pt>
                <c:pt idx="685">
                  <c:v>0.22762446562899999</c:v>
                </c:pt>
                <c:pt idx="686">
                  <c:v>3.1827978851799998</c:v>
                </c:pt>
                <c:pt idx="687">
                  <c:v>1.5876240213399999</c:v>
                </c:pt>
                <c:pt idx="688">
                  <c:v>0.72909907502000004</c:v>
                </c:pt>
                <c:pt idx="689">
                  <c:v>1.2371512222700001</c:v>
                </c:pt>
                <c:pt idx="690">
                  <c:v>0.83262633479899995</c:v>
                </c:pt>
                <c:pt idx="691">
                  <c:v>0.53069292725600004</c:v>
                </c:pt>
                <c:pt idx="692">
                  <c:v>0.216309799208</c:v>
                </c:pt>
                <c:pt idx="693">
                  <c:v>1.2464630107500001</c:v>
                </c:pt>
                <c:pt idx="694">
                  <c:v>0.29636817962599998</c:v>
                </c:pt>
                <c:pt idx="695">
                  <c:v>0.51914351810000003</c:v>
                </c:pt>
                <c:pt idx="696">
                  <c:v>3.5376404823400001</c:v>
                </c:pt>
                <c:pt idx="697">
                  <c:v>0.39636673087199997</c:v>
                </c:pt>
                <c:pt idx="698">
                  <c:v>0.47588155825900003</c:v>
                </c:pt>
                <c:pt idx="699">
                  <c:v>2.1581764040200002</c:v>
                </c:pt>
                <c:pt idx="700">
                  <c:v>0.70401028083299999</c:v>
                </c:pt>
                <c:pt idx="701">
                  <c:v>2.6662908408599999</c:v>
                </c:pt>
                <c:pt idx="702">
                  <c:v>1.24356691346</c:v>
                </c:pt>
                <c:pt idx="703">
                  <c:v>0.31464883369699997</c:v>
                </c:pt>
                <c:pt idx="704">
                  <c:v>1.76234894761</c:v>
                </c:pt>
                <c:pt idx="705">
                  <c:v>0.428723198699</c:v>
                </c:pt>
                <c:pt idx="706">
                  <c:v>1.0134698628800001</c:v>
                </c:pt>
                <c:pt idx="707">
                  <c:v>1.3934852143900001</c:v>
                </c:pt>
                <c:pt idx="708">
                  <c:v>0.45990791154799998</c:v>
                </c:pt>
                <c:pt idx="709">
                  <c:v>1.5900434163399999</c:v>
                </c:pt>
                <c:pt idx="710">
                  <c:v>0.47455042103299999</c:v>
                </c:pt>
                <c:pt idx="711">
                  <c:v>1.6745266803100001</c:v>
                </c:pt>
                <c:pt idx="712">
                  <c:v>0.99968405664899995</c:v>
                </c:pt>
                <c:pt idx="713">
                  <c:v>0.35594744603299999</c:v>
                </c:pt>
                <c:pt idx="714">
                  <c:v>0.571723438523</c:v>
                </c:pt>
                <c:pt idx="715">
                  <c:v>2.0724317642800001</c:v>
                </c:pt>
                <c:pt idx="716">
                  <c:v>0.47188814658099998</c:v>
                </c:pt>
                <c:pt idx="717">
                  <c:v>0.32479748311899997</c:v>
                </c:pt>
                <c:pt idx="718">
                  <c:v>0.59320191014900003</c:v>
                </c:pt>
                <c:pt idx="719">
                  <c:v>1.36598221673</c:v>
                </c:pt>
                <c:pt idx="720">
                  <c:v>0.70105680290399996</c:v>
                </c:pt>
                <c:pt idx="721">
                  <c:v>3.5107154398699998</c:v>
                </c:pt>
                <c:pt idx="722">
                  <c:v>1.5671315917199999</c:v>
                </c:pt>
                <c:pt idx="723">
                  <c:v>1.0122181685</c:v>
                </c:pt>
                <c:pt idx="724">
                  <c:v>0.56731673588800002</c:v>
                </c:pt>
                <c:pt idx="725">
                  <c:v>0.78662208424199997</c:v>
                </c:pt>
                <c:pt idx="726">
                  <c:v>0.74851295571599996</c:v>
                </c:pt>
                <c:pt idx="727">
                  <c:v>5.0037448321499998</c:v>
                </c:pt>
                <c:pt idx="728">
                  <c:v>0.84926555012299998</c:v>
                </c:pt>
                <c:pt idx="729">
                  <c:v>0.55441865458700001</c:v>
                </c:pt>
                <c:pt idx="730">
                  <c:v>0.221634348112</c:v>
                </c:pt>
                <c:pt idx="731">
                  <c:v>0.91908139288000001</c:v>
                </c:pt>
                <c:pt idx="732">
                  <c:v>0.27421426853500003</c:v>
                </c:pt>
                <c:pt idx="733">
                  <c:v>0.36061207990299998</c:v>
                </c:pt>
                <c:pt idx="734">
                  <c:v>4.2636325345500001</c:v>
                </c:pt>
                <c:pt idx="735">
                  <c:v>1.82280820402</c:v>
                </c:pt>
                <c:pt idx="736">
                  <c:v>1.5755731400199999</c:v>
                </c:pt>
                <c:pt idx="737">
                  <c:v>1.4235890787100001</c:v>
                </c:pt>
                <c:pt idx="738">
                  <c:v>0.56462036356900003</c:v>
                </c:pt>
                <c:pt idx="739">
                  <c:v>0.67944024211099996</c:v>
                </c:pt>
                <c:pt idx="740">
                  <c:v>6.2050961785199998</c:v>
                </c:pt>
                <c:pt idx="741">
                  <c:v>1.2214566604399999</c:v>
                </c:pt>
                <c:pt idx="742">
                  <c:v>0.47086533211600001</c:v>
                </c:pt>
                <c:pt idx="743">
                  <c:v>1.0612921447000001</c:v>
                </c:pt>
                <c:pt idx="744">
                  <c:v>3.3364963474599998</c:v>
                </c:pt>
                <c:pt idx="745">
                  <c:v>0.68595711791799996</c:v>
                </c:pt>
                <c:pt idx="746">
                  <c:v>0.36606273712199999</c:v>
                </c:pt>
                <c:pt idx="747">
                  <c:v>0.337046539857</c:v>
                </c:pt>
                <c:pt idx="748">
                  <c:v>1.0915325252400001</c:v>
                </c:pt>
                <c:pt idx="749">
                  <c:v>0.48120610716200002</c:v>
                </c:pt>
                <c:pt idx="750">
                  <c:v>2.34934102765</c:v>
                </c:pt>
                <c:pt idx="751">
                  <c:v>0.696072351837</c:v>
                </c:pt>
                <c:pt idx="752">
                  <c:v>1.09472716146</c:v>
                </c:pt>
                <c:pt idx="753">
                  <c:v>1.9900501527200001</c:v>
                </c:pt>
                <c:pt idx="754">
                  <c:v>0.28257981901700002</c:v>
                </c:pt>
                <c:pt idx="755">
                  <c:v>1.4855491440999999</c:v>
                </c:pt>
                <c:pt idx="756">
                  <c:v>0.529792615907</c:v>
                </c:pt>
                <c:pt idx="757">
                  <c:v>1.0918536112999999</c:v>
                </c:pt>
                <c:pt idx="758">
                  <c:v>0.82816902531100001</c:v>
                </c:pt>
                <c:pt idx="759">
                  <c:v>0.95253244596200004</c:v>
                </c:pt>
                <c:pt idx="760">
                  <c:v>0.189210448974</c:v>
                </c:pt>
                <c:pt idx="761">
                  <c:v>1.8036909410899999</c:v>
                </c:pt>
                <c:pt idx="762">
                  <c:v>0.81484371475899997</c:v>
                </c:pt>
                <c:pt idx="763">
                  <c:v>2.3893913204900001</c:v>
                </c:pt>
                <c:pt idx="764">
                  <c:v>0.66575225554700002</c:v>
                </c:pt>
                <c:pt idx="765">
                  <c:v>1.14192112341</c:v>
                </c:pt>
                <c:pt idx="766">
                  <c:v>1.17915975872</c:v>
                </c:pt>
                <c:pt idx="767">
                  <c:v>2.14712434537</c:v>
                </c:pt>
                <c:pt idx="768">
                  <c:v>1.2818215069500001</c:v>
                </c:pt>
                <c:pt idx="769">
                  <c:v>2.2983877646000002</c:v>
                </c:pt>
                <c:pt idx="770">
                  <c:v>1.2181563121500001</c:v>
                </c:pt>
                <c:pt idx="771">
                  <c:v>2.0789030578399998</c:v>
                </c:pt>
                <c:pt idx="772">
                  <c:v>0.31077111919700001</c:v>
                </c:pt>
                <c:pt idx="773">
                  <c:v>4.9105652263400001</c:v>
                </c:pt>
                <c:pt idx="774">
                  <c:v>0.70629799817500005</c:v>
                </c:pt>
                <c:pt idx="775">
                  <c:v>0.63594245305999997</c:v>
                </c:pt>
                <c:pt idx="776">
                  <c:v>0.22766081648</c:v>
                </c:pt>
                <c:pt idx="777">
                  <c:v>1.14145017121</c:v>
                </c:pt>
                <c:pt idx="778">
                  <c:v>0.59477653533999997</c:v>
                </c:pt>
                <c:pt idx="779">
                  <c:v>0.51980908671299997</c:v>
                </c:pt>
                <c:pt idx="780">
                  <c:v>0.57490333368199997</c:v>
                </c:pt>
                <c:pt idx="781">
                  <c:v>0.62030994726900002</c:v>
                </c:pt>
                <c:pt idx="782">
                  <c:v>0.38935616284300001</c:v>
                </c:pt>
                <c:pt idx="783">
                  <c:v>1.19491548633</c:v>
                </c:pt>
                <c:pt idx="784">
                  <c:v>4.7659524973299998</c:v>
                </c:pt>
                <c:pt idx="785">
                  <c:v>2.5729294008600001</c:v>
                </c:pt>
                <c:pt idx="786">
                  <c:v>1.1157588655399999</c:v>
                </c:pt>
                <c:pt idx="787">
                  <c:v>0.695519200532</c:v>
                </c:pt>
                <c:pt idx="788">
                  <c:v>0.89955670081200001</c:v>
                </c:pt>
                <c:pt idx="789">
                  <c:v>1.8847749089100001</c:v>
                </c:pt>
                <c:pt idx="790">
                  <c:v>4.1598038309299996</c:v>
                </c:pt>
                <c:pt idx="791">
                  <c:v>1.81833345058</c:v>
                </c:pt>
                <c:pt idx="792">
                  <c:v>1.18424672244</c:v>
                </c:pt>
                <c:pt idx="793">
                  <c:v>1.2683735387899999</c:v>
                </c:pt>
                <c:pt idx="794">
                  <c:v>2.0295466796200001</c:v>
                </c:pt>
                <c:pt idx="795">
                  <c:v>0.99420916783500002</c:v>
                </c:pt>
                <c:pt idx="796">
                  <c:v>2.38489557138</c:v>
                </c:pt>
                <c:pt idx="797">
                  <c:v>0.729835791565</c:v>
                </c:pt>
                <c:pt idx="798">
                  <c:v>1.90485737026</c:v>
                </c:pt>
                <c:pt idx="799">
                  <c:v>1.06956876101</c:v>
                </c:pt>
                <c:pt idx="800">
                  <c:v>0.41198697141500001</c:v>
                </c:pt>
                <c:pt idx="801">
                  <c:v>0.50516657722799996</c:v>
                </c:pt>
                <c:pt idx="802">
                  <c:v>0.45460837296000001</c:v>
                </c:pt>
                <c:pt idx="803">
                  <c:v>1.2856448579999999</c:v>
                </c:pt>
                <c:pt idx="804">
                  <c:v>0.90386251669200002</c:v>
                </c:pt>
                <c:pt idx="805">
                  <c:v>1.7744059221199999</c:v>
                </c:pt>
                <c:pt idx="806">
                  <c:v>0.89058625106400002</c:v>
                </c:pt>
                <c:pt idx="807">
                  <c:v>1.08021785882</c:v>
                </c:pt>
                <c:pt idx="808">
                  <c:v>1.1707351901800001</c:v>
                </c:pt>
                <c:pt idx="809">
                  <c:v>0.81738738111300002</c:v>
                </c:pt>
                <c:pt idx="810">
                  <c:v>5.11232191656</c:v>
                </c:pt>
                <c:pt idx="811">
                  <c:v>0.60021247817800005</c:v>
                </c:pt>
                <c:pt idx="812">
                  <c:v>0.23155495155799999</c:v>
                </c:pt>
                <c:pt idx="813">
                  <c:v>3.2646140465200002</c:v>
                </c:pt>
                <c:pt idx="814">
                  <c:v>1.0325956221899999</c:v>
                </c:pt>
                <c:pt idx="815">
                  <c:v>1.7606286571</c:v>
                </c:pt>
                <c:pt idx="816">
                  <c:v>1.0169888405900001</c:v>
                </c:pt>
                <c:pt idx="817">
                  <c:v>0.25424721014700002</c:v>
                </c:pt>
                <c:pt idx="818">
                  <c:v>0.28425686992299998</c:v>
                </c:pt>
                <c:pt idx="819">
                  <c:v>0.549520678584</c:v>
                </c:pt>
                <c:pt idx="820">
                  <c:v>1.51461981333</c:v>
                </c:pt>
                <c:pt idx="821">
                  <c:v>0.91893287226999998</c:v>
                </c:pt>
                <c:pt idx="822">
                  <c:v>3.3005938546200002</c:v>
                </c:pt>
                <c:pt idx="823">
                  <c:v>1.0768900157500001</c:v>
                </c:pt>
                <c:pt idx="824">
                  <c:v>0.91893287226999998</c:v>
                </c:pt>
                <c:pt idx="825">
                  <c:v>1.84809358735</c:v>
                </c:pt>
                <c:pt idx="826">
                  <c:v>0.65640836949699999</c:v>
                </c:pt>
                <c:pt idx="827">
                  <c:v>1.5274799667200001</c:v>
                </c:pt>
                <c:pt idx="828">
                  <c:v>1.23795762009</c:v>
                </c:pt>
                <c:pt idx="829">
                  <c:v>1.3311372259000001</c:v>
                </c:pt>
                <c:pt idx="830">
                  <c:v>0.82508992957100002</c:v>
                </c:pt>
                <c:pt idx="831">
                  <c:v>0.74959150464299995</c:v>
                </c:pt>
                <c:pt idx="832">
                  <c:v>2.0287505327100002</c:v>
                </c:pt>
                <c:pt idx="833">
                  <c:v>0.59913392925099995</c:v>
                </c:pt>
                <c:pt idx="834">
                  <c:v>1.7521027328000001</c:v>
                </c:pt>
                <c:pt idx="835">
                  <c:v>4.8812802073699997</c:v>
                </c:pt>
                <c:pt idx="836">
                  <c:v>0.66453091739299996</c:v>
                </c:pt>
                <c:pt idx="837">
                  <c:v>1.0386426172200001</c:v>
                </c:pt>
                <c:pt idx="838">
                  <c:v>0.85198927152399995</c:v>
                </c:pt>
                <c:pt idx="839">
                  <c:v>8.8288845020099996E-2</c:v>
                </c:pt>
                <c:pt idx="840">
                  <c:v>0.96486157498400005</c:v>
                </c:pt>
                <c:pt idx="841">
                  <c:v>0.54360925477900002</c:v>
                </c:pt>
                <c:pt idx="842">
                  <c:v>0.63526531832300004</c:v>
                </c:pt>
                <c:pt idx="843">
                  <c:v>0.91139769448100005</c:v>
                </c:pt>
                <c:pt idx="844">
                  <c:v>3.2168032799300001</c:v>
                </c:pt>
                <c:pt idx="845">
                  <c:v>1.2468025602399999</c:v>
                </c:pt>
                <c:pt idx="846">
                  <c:v>0.76169693001799998</c:v>
                </c:pt>
                <c:pt idx="847">
                  <c:v>0.71349946795999997</c:v>
                </c:pt>
                <c:pt idx="848">
                  <c:v>2.1716582656100001</c:v>
                </c:pt>
                <c:pt idx="849">
                  <c:v>1.0875391135600001</c:v>
                </c:pt>
                <c:pt idx="850">
                  <c:v>0.53280317020699997</c:v>
                </c:pt>
                <c:pt idx="851">
                  <c:v>0.75498424928100005</c:v>
                </c:pt>
                <c:pt idx="852">
                  <c:v>0.60200662154899998</c:v>
                </c:pt>
                <c:pt idx="853">
                  <c:v>1.6868505226799999</c:v>
                </c:pt>
                <c:pt idx="854">
                  <c:v>0.77736176131199997</c:v>
                </c:pt>
                <c:pt idx="855">
                  <c:v>0.59924512328500001</c:v>
                </c:pt>
                <c:pt idx="856">
                  <c:v>0.292286759364</c:v>
                </c:pt>
                <c:pt idx="857">
                  <c:v>1.4997222837499999</c:v>
                </c:pt>
                <c:pt idx="858">
                  <c:v>0.35663487374500003</c:v>
                </c:pt>
                <c:pt idx="859">
                  <c:v>1.79624285771</c:v>
                </c:pt>
                <c:pt idx="860">
                  <c:v>0.67104407814800004</c:v>
                </c:pt>
                <c:pt idx="861">
                  <c:v>0.58511923997799997</c:v>
                </c:pt>
                <c:pt idx="862">
                  <c:v>6.2703219025900001</c:v>
                </c:pt>
                <c:pt idx="863">
                  <c:v>0.28351138431900003</c:v>
                </c:pt>
                <c:pt idx="864">
                  <c:v>0.75393849060100004</c:v>
                </c:pt>
                <c:pt idx="865">
                  <c:v>0.91568803948499999</c:v>
                </c:pt>
                <c:pt idx="866">
                  <c:v>1.0650670659499999</c:v>
                </c:pt>
                <c:pt idx="867">
                  <c:v>1.1378691185600001</c:v>
                </c:pt>
                <c:pt idx="868">
                  <c:v>0.369085966594</c:v>
                </c:pt>
                <c:pt idx="869">
                  <c:v>0.76795729264599999</c:v>
                </c:pt>
                <c:pt idx="870">
                  <c:v>0.24012821923</c:v>
                </c:pt>
                <c:pt idx="871">
                  <c:v>0.54429063025400004</c:v>
                </c:pt>
                <c:pt idx="872">
                  <c:v>0.74905223017900002</c:v>
                </c:pt>
                <c:pt idx="873">
                  <c:v>2.0228185136099999</c:v>
                </c:pt>
                <c:pt idx="874">
                  <c:v>0.89872830730099995</c:v>
                </c:pt>
                <c:pt idx="875">
                  <c:v>0.33795823447099999</c:v>
                </c:pt>
                <c:pt idx="876">
                  <c:v>2.2123500694399998</c:v>
                </c:pt>
                <c:pt idx="877">
                  <c:v>0.86535095300200005</c:v>
                </c:pt>
                <c:pt idx="878">
                  <c:v>0.74172938828699997</c:v>
                </c:pt>
                <c:pt idx="879">
                  <c:v>1.9164797952099999</c:v>
                </c:pt>
                <c:pt idx="880">
                  <c:v>0.177706819657</c:v>
                </c:pt>
                <c:pt idx="881">
                  <c:v>2.23497940228</c:v>
                </c:pt>
                <c:pt idx="882">
                  <c:v>0.72056858606499996</c:v>
                </c:pt>
                <c:pt idx="883">
                  <c:v>1.1185773504700001</c:v>
                </c:pt>
                <c:pt idx="884">
                  <c:v>0.79468892386099999</c:v>
                </c:pt>
                <c:pt idx="885">
                  <c:v>1.4630722889000001</c:v>
                </c:pt>
                <c:pt idx="886">
                  <c:v>0.49804371395800001</c:v>
                </c:pt>
                <c:pt idx="887">
                  <c:v>1.1370310377299999</c:v>
                </c:pt>
                <c:pt idx="888">
                  <c:v>1.04334308705</c:v>
                </c:pt>
                <c:pt idx="889">
                  <c:v>0.333341912666</c:v>
                </c:pt>
                <c:pt idx="890">
                  <c:v>1.20942627234</c:v>
                </c:pt>
                <c:pt idx="891">
                  <c:v>1.56452220399</c:v>
                </c:pt>
                <c:pt idx="892">
                  <c:v>2.7933914685499999</c:v>
                </c:pt>
                <c:pt idx="893">
                  <c:v>4.1462139187</c:v>
                </c:pt>
                <c:pt idx="894">
                  <c:v>0.16124306466800001</c:v>
                </c:pt>
                <c:pt idx="895">
                  <c:v>3.19548404331</c:v>
                </c:pt>
                <c:pt idx="896">
                  <c:v>0.59050553783000004</c:v>
                </c:pt>
                <c:pt idx="897">
                  <c:v>0.83676355257099999</c:v>
                </c:pt>
                <c:pt idx="898">
                  <c:v>2.45423808463</c:v>
                </c:pt>
                <c:pt idx="899">
                  <c:v>1.1162278167199999</c:v>
                </c:pt>
                <c:pt idx="900">
                  <c:v>0.24160140650100001</c:v>
                </c:pt>
                <c:pt idx="901">
                  <c:v>1.06605531752</c:v>
                </c:pt>
                <c:pt idx="902">
                  <c:v>0.93004895126800002</c:v>
                </c:pt>
                <c:pt idx="903">
                  <c:v>0.98433836528600005</c:v>
                </c:pt>
                <c:pt idx="904">
                  <c:v>2.7022085685700001</c:v>
                </c:pt>
                <c:pt idx="905">
                  <c:v>0.771019354647</c:v>
                </c:pt>
                <c:pt idx="906">
                  <c:v>2.5517900620499998</c:v>
                </c:pt>
                <c:pt idx="907">
                  <c:v>0.36073818821800002</c:v>
                </c:pt>
                <c:pt idx="908">
                  <c:v>1.3221391636199999</c:v>
                </c:pt>
                <c:pt idx="909">
                  <c:v>0.64030651937100003</c:v>
                </c:pt>
                <c:pt idx="910">
                  <c:v>3.4728773634299999</c:v>
                </c:pt>
                <c:pt idx="911">
                  <c:v>0.40999026557700002</c:v>
                </c:pt>
                <c:pt idx="912">
                  <c:v>1.1179159634</c:v>
                </c:pt>
                <c:pt idx="913">
                  <c:v>3.0022301219399998</c:v>
                </c:pt>
                <c:pt idx="914">
                  <c:v>1.1461091514999999</c:v>
                </c:pt>
                <c:pt idx="915">
                  <c:v>2.2769102248999999</c:v>
                </c:pt>
                <c:pt idx="916">
                  <c:v>0.479795868603</c:v>
                </c:pt>
                <c:pt idx="917">
                  <c:v>0.72038465768899995</c:v>
                </c:pt>
                <c:pt idx="918">
                  <c:v>1.0304021105100001</c:v>
                </c:pt>
                <c:pt idx="919">
                  <c:v>0.91688788120200004</c:v>
                </c:pt>
                <c:pt idx="920">
                  <c:v>2.1002874312199999</c:v>
                </c:pt>
                <c:pt idx="921">
                  <c:v>2.5033452019700002</c:v>
                </c:pt>
                <c:pt idx="922">
                  <c:v>1.5574305543</c:v>
                </c:pt>
                <c:pt idx="923">
                  <c:v>1.8873390429700001</c:v>
                </c:pt>
                <c:pt idx="924">
                  <c:v>1.19436710841</c:v>
                </c:pt>
                <c:pt idx="925">
                  <c:v>1.5792737434699999</c:v>
                </c:pt>
                <c:pt idx="926">
                  <c:v>1.3566869725399999</c:v>
                </c:pt>
                <c:pt idx="927">
                  <c:v>4.1951289263199998</c:v>
                </c:pt>
                <c:pt idx="928">
                  <c:v>1.63855322311</c:v>
                </c:pt>
                <c:pt idx="929">
                  <c:v>4.0093853244100002</c:v>
                </c:pt>
                <c:pt idx="930">
                  <c:v>7.6513767744600001</c:v>
                </c:pt>
                <c:pt idx="931">
                  <c:v>0.61198975802699995</c:v>
                </c:pt>
                <c:pt idx="932">
                  <c:v>2.84197797729</c:v>
                </c:pt>
                <c:pt idx="933">
                  <c:v>2.8725941334899998</c:v>
                </c:pt>
                <c:pt idx="934">
                  <c:v>0.10623706936299999</c:v>
                </c:pt>
                <c:pt idx="935">
                  <c:v>0.45191200064100001</c:v>
                </c:pt>
                <c:pt idx="936">
                  <c:v>1.65926255208</c:v>
                </c:pt>
                <c:pt idx="937">
                  <c:v>1.0381033427599999</c:v>
                </c:pt>
                <c:pt idx="938">
                  <c:v>1.6183626657800001</c:v>
                </c:pt>
                <c:pt idx="939">
                  <c:v>0.92380923477300003</c:v>
                </c:pt>
                <c:pt idx="940">
                  <c:v>5.8689840289799999</c:v>
                </c:pt>
                <c:pt idx="941">
                  <c:v>2.0662678691699998</c:v>
                </c:pt>
                <c:pt idx="942">
                  <c:v>4.1018668369600002</c:v>
                </c:pt>
                <c:pt idx="943">
                  <c:v>2.0152686711199999</c:v>
                </c:pt>
                <c:pt idx="944">
                  <c:v>0.81487565518299998</c:v>
                </c:pt>
                <c:pt idx="945">
                  <c:v>2.9498000925899999</c:v>
                </c:pt>
                <c:pt idx="946">
                  <c:v>0.59334490876900003</c:v>
                </c:pt>
                <c:pt idx="947">
                  <c:v>2.6969226075099999</c:v>
                </c:pt>
                <c:pt idx="948">
                  <c:v>3.02683314669</c:v>
                </c:pt>
                <c:pt idx="949">
                  <c:v>4.0040607755000002</c:v>
                </c:pt>
                <c:pt idx="950">
                  <c:v>1.99660663724</c:v>
                </c:pt>
                <c:pt idx="951">
                  <c:v>3.5221890997299998</c:v>
                </c:pt>
                <c:pt idx="952">
                  <c:v>1.86359211626</c:v>
                </c:pt>
                <c:pt idx="953">
                  <c:v>1.5831186993499999</c:v>
                </c:pt>
                <c:pt idx="954">
                  <c:v>1.4058499235999999</c:v>
                </c:pt>
                <c:pt idx="955">
                  <c:v>1.5204113773100001</c:v>
                </c:pt>
                <c:pt idx="956">
                  <c:v>1.8769769054400001</c:v>
                </c:pt>
                <c:pt idx="957">
                  <c:v>2.0923849194400002</c:v>
                </c:pt>
                <c:pt idx="958">
                  <c:v>4.2404864788400003</c:v>
                </c:pt>
                <c:pt idx="959">
                  <c:v>2.26735205554</c:v>
                </c:pt>
                <c:pt idx="960">
                  <c:v>0.63189686049399996</c:v>
                </c:pt>
                <c:pt idx="961">
                  <c:v>0.84061315815500004</c:v>
                </c:pt>
                <c:pt idx="962">
                  <c:v>0.72014697853099996</c:v>
                </c:pt>
                <c:pt idx="963">
                  <c:v>0.342439284495</c:v>
                </c:pt>
                <c:pt idx="964">
                  <c:v>0.61860221467900001</c:v>
                </c:pt>
                <c:pt idx="965">
                  <c:v>0.93866786171700001</c:v>
                </c:pt>
                <c:pt idx="966">
                  <c:v>0.91677996432999997</c:v>
                </c:pt>
                <c:pt idx="967">
                  <c:v>1.33265001469</c:v>
                </c:pt>
                <c:pt idx="968">
                  <c:v>1.2867213119700001</c:v>
                </c:pt>
                <c:pt idx="969">
                  <c:v>0.38057427604900002</c:v>
                </c:pt>
                <c:pt idx="970">
                  <c:v>0.81050256484299998</c:v>
                </c:pt>
                <c:pt idx="971">
                  <c:v>0.83737308289199996</c:v>
                </c:pt>
                <c:pt idx="972">
                  <c:v>0.69323635658899996</c:v>
                </c:pt>
                <c:pt idx="973">
                  <c:v>0.79136108079599998</c:v>
                </c:pt>
                <c:pt idx="974">
                  <c:v>0.94082076965700001</c:v>
                </c:pt>
                <c:pt idx="975">
                  <c:v>1.0699205361199999</c:v>
                </c:pt>
                <c:pt idx="976">
                  <c:v>0.711177256087</c:v>
                </c:pt>
                <c:pt idx="977">
                  <c:v>0.86461578765199998</c:v>
                </c:pt>
                <c:pt idx="978">
                  <c:v>0.22303497840299999</c:v>
                </c:pt>
                <c:pt idx="979">
                  <c:v>0.67350136714200004</c:v>
                </c:pt>
                <c:pt idx="980">
                  <c:v>0.74167678523299996</c:v>
                </c:pt>
                <c:pt idx="981">
                  <c:v>0.92072696221999994</c:v>
                </c:pt>
                <c:pt idx="982">
                  <c:v>0.546824306265</c:v>
                </c:pt>
                <c:pt idx="983">
                  <c:v>0.18903327570600001</c:v>
                </c:pt>
                <c:pt idx="984">
                  <c:v>0.83445139922</c:v>
                </c:pt>
                <c:pt idx="985">
                  <c:v>1.48947606894</c:v>
                </c:pt>
                <c:pt idx="986">
                  <c:v>0.53463880503000005</c:v>
                </c:pt>
                <c:pt idx="987">
                  <c:v>1.3952841570900001</c:v>
                </c:pt>
                <c:pt idx="988">
                  <c:v>0.51562145156299999</c:v>
                </c:pt>
                <c:pt idx="989">
                  <c:v>1.1933645230200001</c:v>
                </c:pt>
                <c:pt idx="990">
                  <c:v>0.38989543730699999</c:v>
                </c:pt>
                <c:pt idx="991">
                  <c:v>1.1518057477500001</c:v>
                </c:pt>
                <c:pt idx="992">
                  <c:v>0.28552893495499998</c:v>
                </c:pt>
                <c:pt idx="993">
                  <c:v>0.29714022953800001</c:v>
                </c:pt>
                <c:pt idx="994">
                  <c:v>1.0884592684700001</c:v>
                </c:pt>
                <c:pt idx="995">
                  <c:v>0.99679637609000005</c:v>
                </c:pt>
                <c:pt idx="996">
                  <c:v>0.233964097127</c:v>
                </c:pt>
                <c:pt idx="997">
                  <c:v>0.60460831307100005</c:v>
                </c:pt>
                <c:pt idx="998">
                  <c:v>0.72911815558500004</c:v>
                </c:pt>
                <c:pt idx="999">
                  <c:v>0.42818392423500001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2-48EB-94B9-37D82EBF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Node</a:t>
                </a:r>
                <a:r>
                  <a:rPr lang="en-US" baseline="0"/>
                  <a:t> Degree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'Closeness Correl'!$B$3:$B$1002</c:f>
              <c:numCache>
                <c:formatCode>General</c:formatCode>
                <c:ptCount val="1000"/>
                <c:pt idx="0">
                  <c:v>0.34282284467099999</c:v>
                </c:pt>
                <c:pt idx="1">
                  <c:v>0.31255016151199999</c:v>
                </c:pt>
                <c:pt idx="2">
                  <c:v>0.32167139970500003</c:v>
                </c:pt>
                <c:pt idx="3">
                  <c:v>0.33881353068300002</c:v>
                </c:pt>
                <c:pt idx="4">
                  <c:v>0.31010756792499999</c:v>
                </c:pt>
                <c:pt idx="5">
                  <c:v>0</c:v>
                </c:pt>
                <c:pt idx="6">
                  <c:v>0.27510852018499998</c:v>
                </c:pt>
                <c:pt idx="7">
                  <c:v>0</c:v>
                </c:pt>
                <c:pt idx="8">
                  <c:v>0.32746566965000001</c:v>
                </c:pt>
                <c:pt idx="9">
                  <c:v>0.27122965964599999</c:v>
                </c:pt>
                <c:pt idx="10">
                  <c:v>0.240507750494</c:v>
                </c:pt>
                <c:pt idx="11">
                  <c:v>0.26309368605299999</c:v>
                </c:pt>
                <c:pt idx="12">
                  <c:v>0.31997202341300002</c:v>
                </c:pt>
                <c:pt idx="13">
                  <c:v>0.30431567560599998</c:v>
                </c:pt>
                <c:pt idx="14">
                  <c:v>0.36088549863899999</c:v>
                </c:pt>
                <c:pt idx="15">
                  <c:v>0.34403177407699997</c:v>
                </c:pt>
                <c:pt idx="16">
                  <c:v>0.24954720218599999</c:v>
                </c:pt>
                <c:pt idx="17">
                  <c:v>0.33876481435599998</c:v>
                </c:pt>
                <c:pt idx="18">
                  <c:v>0.42740523723599999</c:v>
                </c:pt>
                <c:pt idx="19">
                  <c:v>0.282459358366</c:v>
                </c:pt>
                <c:pt idx="20">
                  <c:v>0.33377722684599997</c:v>
                </c:pt>
                <c:pt idx="21">
                  <c:v>0.75</c:v>
                </c:pt>
                <c:pt idx="22">
                  <c:v>0.27345531781499999</c:v>
                </c:pt>
                <c:pt idx="23">
                  <c:v>0.277118778633</c:v>
                </c:pt>
                <c:pt idx="24">
                  <c:v>0.34232722359000001</c:v>
                </c:pt>
                <c:pt idx="25">
                  <c:v>0.25641639571699998</c:v>
                </c:pt>
                <c:pt idx="26">
                  <c:v>0.30334301109200001</c:v>
                </c:pt>
                <c:pt idx="27">
                  <c:v>0.33111982460599998</c:v>
                </c:pt>
                <c:pt idx="28">
                  <c:v>0.26430302214399998</c:v>
                </c:pt>
                <c:pt idx="29">
                  <c:v>0.216587531773</c:v>
                </c:pt>
                <c:pt idx="30">
                  <c:v>0.32179441652099999</c:v>
                </c:pt>
                <c:pt idx="31">
                  <c:v>0.25003117364100003</c:v>
                </c:pt>
                <c:pt idx="32">
                  <c:v>0.27824377109100001</c:v>
                </c:pt>
                <c:pt idx="33">
                  <c:v>0.32387570365200002</c:v>
                </c:pt>
                <c:pt idx="34">
                  <c:v>0.31486629157899998</c:v>
                </c:pt>
                <c:pt idx="35">
                  <c:v>0.41805623943699999</c:v>
                </c:pt>
                <c:pt idx="36">
                  <c:v>0.36741806953700001</c:v>
                </c:pt>
                <c:pt idx="37">
                  <c:v>0.31793615772299999</c:v>
                </c:pt>
                <c:pt idx="38">
                  <c:v>0.28311783508400001</c:v>
                </c:pt>
                <c:pt idx="39">
                  <c:v>0.35513567899800003</c:v>
                </c:pt>
                <c:pt idx="40">
                  <c:v>0.30845517119499999</c:v>
                </c:pt>
                <c:pt idx="41">
                  <c:v>0.33125716173800002</c:v>
                </c:pt>
                <c:pt idx="42">
                  <c:v>0.33887810140199998</c:v>
                </c:pt>
                <c:pt idx="43">
                  <c:v>0.375671183076</c:v>
                </c:pt>
                <c:pt idx="44">
                  <c:v>0.34100432035799999</c:v>
                </c:pt>
                <c:pt idx="45">
                  <c:v>0.18570218132399999</c:v>
                </c:pt>
                <c:pt idx="46">
                  <c:v>0.21014161513999999</c:v>
                </c:pt>
                <c:pt idx="47">
                  <c:v>0.34391501567400001</c:v>
                </c:pt>
                <c:pt idx="48">
                  <c:v>0.34727207069100002</c:v>
                </c:pt>
                <c:pt idx="49">
                  <c:v>0.36674748119400002</c:v>
                </c:pt>
                <c:pt idx="50">
                  <c:v>0.295515620541</c:v>
                </c:pt>
                <c:pt idx="51">
                  <c:v>0.35726687542199997</c:v>
                </c:pt>
                <c:pt idx="52">
                  <c:v>0.328308709541</c:v>
                </c:pt>
                <c:pt idx="53">
                  <c:v>0.34590186197299999</c:v>
                </c:pt>
                <c:pt idx="54">
                  <c:v>0.25979159775100003</c:v>
                </c:pt>
                <c:pt idx="55">
                  <c:v>0.212999376204</c:v>
                </c:pt>
                <c:pt idx="56">
                  <c:v>0.349988116106</c:v>
                </c:pt>
                <c:pt idx="57">
                  <c:v>0.30961650289300002</c:v>
                </c:pt>
                <c:pt idx="58">
                  <c:v>0</c:v>
                </c:pt>
                <c:pt idx="59">
                  <c:v>0.337422126745</c:v>
                </c:pt>
                <c:pt idx="60">
                  <c:v>0.31904046148800003</c:v>
                </c:pt>
                <c:pt idx="61">
                  <c:v>0.27989901989900001</c:v>
                </c:pt>
                <c:pt idx="62">
                  <c:v>0.28910096538800001</c:v>
                </c:pt>
                <c:pt idx="63">
                  <c:v>0.29720430785700003</c:v>
                </c:pt>
                <c:pt idx="64">
                  <c:v>0.25585530798900002</c:v>
                </c:pt>
                <c:pt idx="65">
                  <c:v>0.363120053635</c:v>
                </c:pt>
                <c:pt idx="66">
                  <c:v>0.33467213551399999</c:v>
                </c:pt>
                <c:pt idx="67">
                  <c:v>0.36209738460899998</c:v>
                </c:pt>
                <c:pt idx="68">
                  <c:v>0.35264666482099999</c:v>
                </c:pt>
                <c:pt idx="69">
                  <c:v>0.337621580955</c:v>
                </c:pt>
                <c:pt idx="70">
                  <c:v>0.25752979947900001</c:v>
                </c:pt>
                <c:pt idx="71">
                  <c:v>0.35705842236899998</c:v>
                </c:pt>
                <c:pt idx="72">
                  <c:v>1</c:v>
                </c:pt>
                <c:pt idx="73">
                  <c:v>0.21892255407299999</c:v>
                </c:pt>
                <c:pt idx="74">
                  <c:v>0.34433596889899998</c:v>
                </c:pt>
                <c:pt idx="75">
                  <c:v>0.24799155836100001</c:v>
                </c:pt>
                <c:pt idx="76">
                  <c:v>0.34701249351000002</c:v>
                </c:pt>
                <c:pt idx="77">
                  <c:v>0.35222227205500001</c:v>
                </c:pt>
                <c:pt idx="78">
                  <c:v>0</c:v>
                </c:pt>
                <c:pt idx="79">
                  <c:v>0.26794152266299998</c:v>
                </c:pt>
                <c:pt idx="80">
                  <c:v>0.3556140854</c:v>
                </c:pt>
                <c:pt idx="81">
                  <c:v>0.26663384740700002</c:v>
                </c:pt>
                <c:pt idx="82">
                  <c:v>0.31107384876400002</c:v>
                </c:pt>
                <c:pt idx="83">
                  <c:v>0.29297818565</c:v>
                </c:pt>
                <c:pt idx="84">
                  <c:v>0.36003759226100002</c:v>
                </c:pt>
                <c:pt idx="85">
                  <c:v>0.35232893305399998</c:v>
                </c:pt>
                <c:pt idx="86">
                  <c:v>0</c:v>
                </c:pt>
                <c:pt idx="87">
                  <c:v>0.276225313473</c:v>
                </c:pt>
                <c:pt idx="88">
                  <c:v>0.31493573762999999</c:v>
                </c:pt>
                <c:pt idx="89">
                  <c:v>0.29404863680900001</c:v>
                </c:pt>
                <c:pt idx="90">
                  <c:v>0.30716429877500001</c:v>
                </c:pt>
                <c:pt idx="91">
                  <c:v>0</c:v>
                </c:pt>
                <c:pt idx="92">
                  <c:v>0.37751766572099998</c:v>
                </c:pt>
                <c:pt idx="93">
                  <c:v>0.36783251173800002</c:v>
                </c:pt>
                <c:pt idx="94">
                  <c:v>0.302705793173</c:v>
                </c:pt>
                <c:pt idx="95">
                  <c:v>0.34750768822299999</c:v>
                </c:pt>
                <c:pt idx="96">
                  <c:v>0</c:v>
                </c:pt>
                <c:pt idx="97">
                  <c:v>0.28596310231799998</c:v>
                </c:pt>
                <c:pt idx="98">
                  <c:v>0.27311613565100001</c:v>
                </c:pt>
                <c:pt idx="99">
                  <c:v>0.26399280646099998</c:v>
                </c:pt>
                <c:pt idx="100">
                  <c:v>0.26104009417599999</c:v>
                </c:pt>
                <c:pt idx="101">
                  <c:v>0.35290152743499997</c:v>
                </c:pt>
                <c:pt idx="102">
                  <c:v>0.34873187735400002</c:v>
                </c:pt>
                <c:pt idx="103">
                  <c:v>0.37438920714099999</c:v>
                </c:pt>
                <c:pt idx="104">
                  <c:v>0.34996212290000001</c:v>
                </c:pt>
                <c:pt idx="105">
                  <c:v>0.231832505553</c:v>
                </c:pt>
                <c:pt idx="106">
                  <c:v>0.34939383828300002</c:v>
                </c:pt>
                <c:pt idx="107">
                  <c:v>0.33894513477999999</c:v>
                </c:pt>
                <c:pt idx="108">
                  <c:v>0.31548713004500001</c:v>
                </c:pt>
                <c:pt idx="109">
                  <c:v>0.314258370653</c:v>
                </c:pt>
                <c:pt idx="110">
                  <c:v>0.231832505553</c:v>
                </c:pt>
                <c:pt idx="111">
                  <c:v>0.26697601686099998</c:v>
                </c:pt>
                <c:pt idx="112">
                  <c:v>0</c:v>
                </c:pt>
                <c:pt idx="113">
                  <c:v>0.28852918754899998</c:v>
                </c:pt>
                <c:pt idx="114">
                  <c:v>0.27285124074599998</c:v>
                </c:pt>
                <c:pt idx="115">
                  <c:v>0.286638035914</c:v>
                </c:pt>
                <c:pt idx="116">
                  <c:v>0.36842496198199998</c:v>
                </c:pt>
                <c:pt idx="117">
                  <c:v>0.2231789538</c:v>
                </c:pt>
                <c:pt idx="118">
                  <c:v>0.29263521360299999</c:v>
                </c:pt>
                <c:pt idx="119">
                  <c:v>0.28800278706499999</c:v>
                </c:pt>
                <c:pt idx="120">
                  <c:v>0.26602795718400002</c:v>
                </c:pt>
                <c:pt idx="121">
                  <c:v>0.30909251916199998</c:v>
                </c:pt>
                <c:pt idx="122">
                  <c:v>0.30725042138399999</c:v>
                </c:pt>
                <c:pt idx="123">
                  <c:v>0.28086833682000001</c:v>
                </c:pt>
                <c:pt idx="124">
                  <c:v>0.35181728586799998</c:v>
                </c:pt>
                <c:pt idx="125">
                  <c:v>0.31696308454</c:v>
                </c:pt>
                <c:pt idx="126">
                  <c:v>0.36093663827400002</c:v>
                </c:pt>
                <c:pt idx="127">
                  <c:v>0.245073411243</c:v>
                </c:pt>
                <c:pt idx="128">
                  <c:v>0.31921768937900002</c:v>
                </c:pt>
                <c:pt idx="129">
                  <c:v>0.29588581762499999</c:v>
                </c:pt>
                <c:pt idx="130">
                  <c:v>0</c:v>
                </c:pt>
                <c:pt idx="131">
                  <c:v>0.35247256651699999</c:v>
                </c:pt>
                <c:pt idx="132">
                  <c:v>0.26317891262300003</c:v>
                </c:pt>
                <c:pt idx="133">
                  <c:v>0.324130791428</c:v>
                </c:pt>
                <c:pt idx="134">
                  <c:v>0.25480934317100001</c:v>
                </c:pt>
                <c:pt idx="135">
                  <c:v>0.33292354649299999</c:v>
                </c:pt>
                <c:pt idx="136">
                  <c:v>0.30749302575999998</c:v>
                </c:pt>
                <c:pt idx="137">
                  <c:v>0.33485288317700002</c:v>
                </c:pt>
                <c:pt idx="138">
                  <c:v>0.28776710413000001</c:v>
                </c:pt>
                <c:pt idx="139">
                  <c:v>0.37974622337000002</c:v>
                </c:pt>
                <c:pt idx="140">
                  <c:v>0.27887198911</c:v>
                </c:pt>
                <c:pt idx="141">
                  <c:v>0.35531777720000002</c:v>
                </c:pt>
                <c:pt idx="142">
                  <c:v>0.31177879525699997</c:v>
                </c:pt>
                <c:pt idx="143">
                  <c:v>0.22309072574</c:v>
                </c:pt>
                <c:pt idx="144">
                  <c:v>0.31255327122600002</c:v>
                </c:pt>
                <c:pt idx="145">
                  <c:v>0.39591157714300002</c:v>
                </c:pt>
                <c:pt idx="146">
                  <c:v>0.425598598228</c:v>
                </c:pt>
                <c:pt idx="147">
                  <c:v>0.24720834153099999</c:v>
                </c:pt>
                <c:pt idx="148">
                  <c:v>0.36819609620400001</c:v>
                </c:pt>
                <c:pt idx="149">
                  <c:v>0.28233242859500002</c:v>
                </c:pt>
                <c:pt idx="150">
                  <c:v>0</c:v>
                </c:pt>
                <c:pt idx="151">
                  <c:v>0.36071007547799999</c:v>
                </c:pt>
                <c:pt idx="152">
                  <c:v>0.28855127310099998</c:v>
                </c:pt>
                <c:pt idx="153">
                  <c:v>0.35927856078100001</c:v>
                </c:pt>
                <c:pt idx="154">
                  <c:v>0.33624592813499998</c:v>
                </c:pt>
                <c:pt idx="155">
                  <c:v>0.32336894982800002</c:v>
                </c:pt>
                <c:pt idx="156">
                  <c:v>0.30548658338099999</c:v>
                </c:pt>
                <c:pt idx="157">
                  <c:v>0.35476937092299998</c:v>
                </c:pt>
                <c:pt idx="158">
                  <c:v>0.343864821376</c:v>
                </c:pt>
                <c:pt idx="159">
                  <c:v>0.33218307749199999</c:v>
                </c:pt>
                <c:pt idx="160">
                  <c:v>0.27694776189600001</c:v>
                </c:pt>
                <c:pt idx="161">
                  <c:v>0.36218227097</c:v>
                </c:pt>
                <c:pt idx="162">
                  <c:v>0.36017106233700003</c:v>
                </c:pt>
                <c:pt idx="163">
                  <c:v>0.32776063964800001</c:v>
                </c:pt>
                <c:pt idx="164">
                  <c:v>0.325422394414</c:v>
                </c:pt>
                <c:pt idx="165">
                  <c:v>0.30900130824400002</c:v>
                </c:pt>
                <c:pt idx="166">
                  <c:v>0.31316709422700001</c:v>
                </c:pt>
                <c:pt idx="167">
                  <c:v>0.32274547004999998</c:v>
                </c:pt>
                <c:pt idx="168">
                  <c:v>0</c:v>
                </c:pt>
                <c:pt idx="169">
                  <c:v>0.29945093354000002</c:v>
                </c:pt>
                <c:pt idx="170">
                  <c:v>0.32720417190399997</c:v>
                </c:pt>
                <c:pt idx="171">
                  <c:v>0.35426260135400001</c:v>
                </c:pt>
                <c:pt idx="172">
                  <c:v>0.233362387457</c:v>
                </c:pt>
                <c:pt idx="173">
                  <c:v>0.322830599745</c:v>
                </c:pt>
                <c:pt idx="174">
                  <c:v>0</c:v>
                </c:pt>
                <c:pt idx="175">
                  <c:v>0.27907596544800001</c:v>
                </c:pt>
                <c:pt idx="176">
                  <c:v>0.32069391463500002</c:v>
                </c:pt>
                <c:pt idx="177">
                  <c:v>0</c:v>
                </c:pt>
                <c:pt idx="178">
                  <c:v>0.24341371187700001</c:v>
                </c:pt>
                <c:pt idx="179">
                  <c:v>0.36309347223900001</c:v>
                </c:pt>
                <c:pt idx="180">
                  <c:v>0.261298479488</c:v>
                </c:pt>
                <c:pt idx="181">
                  <c:v>0.34872155411700001</c:v>
                </c:pt>
                <c:pt idx="182">
                  <c:v>0.29496436653199998</c:v>
                </c:pt>
                <c:pt idx="183">
                  <c:v>0.28226816104300001</c:v>
                </c:pt>
                <c:pt idx="184">
                  <c:v>0.422465886066</c:v>
                </c:pt>
                <c:pt idx="185">
                  <c:v>0.30589907881700001</c:v>
                </c:pt>
                <c:pt idx="186">
                  <c:v>0.34448449048500002</c:v>
                </c:pt>
                <c:pt idx="187">
                  <c:v>0.41750618005899998</c:v>
                </c:pt>
                <c:pt idx="188">
                  <c:v>0.25521647172900003</c:v>
                </c:pt>
                <c:pt idx="189">
                  <c:v>0.34999071563900003</c:v>
                </c:pt>
                <c:pt idx="190">
                  <c:v>0.34324612745400002</c:v>
                </c:pt>
                <c:pt idx="191">
                  <c:v>0.28713845666400001</c:v>
                </c:pt>
                <c:pt idx="192">
                  <c:v>0.309637865437</c:v>
                </c:pt>
                <c:pt idx="193">
                  <c:v>0.307005199171</c:v>
                </c:pt>
                <c:pt idx="194">
                  <c:v>0.42804002343600001</c:v>
                </c:pt>
                <c:pt idx="195">
                  <c:v>0.28267116179500001</c:v>
                </c:pt>
                <c:pt idx="196">
                  <c:v>0.36824645105300002</c:v>
                </c:pt>
                <c:pt idx="197">
                  <c:v>0</c:v>
                </c:pt>
                <c:pt idx="198">
                  <c:v>0.358958342062</c:v>
                </c:pt>
                <c:pt idx="199">
                  <c:v>0.246523527011</c:v>
                </c:pt>
                <c:pt idx="200">
                  <c:v>0.21531628477600001</c:v>
                </c:pt>
                <c:pt idx="201">
                  <c:v>0.33331564930399998</c:v>
                </c:pt>
                <c:pt idx="202">
                  <c:v>0.34363536918900001</c:v>
                </c:pt>
                <c:pt idx="203">
                  <c:v>0.34213583491900001</c:v>
                </c:pt>
                <c:pt idx="204">
                  <c:v>0.32011331444800001</c:v>
                </c:pt>
                <c:pt idx="205">
                  <c:v>0.29582358942199999</c:v>
                </c:pt>
                <c:pt idx="206">
                  <c:v>0.25644779449799998</c:v>
                </c:pt>
                <c:pt idx="207">
                  <c:v>0</c:v>
                </c:pt>
                <c:pt idx="208">
                  <c:v>0.229876478164</c:v>
                </c:pt>
                <c:pt idx="209">
                  <c:v>0.30748098676300001</c:v>
                </c:pt>
                <c:pt idx="210">
                  <c:v>0.231911804513</c:v>
                </c:pt>
                <c:pt idx="211">
                  <c:v>0.25139043381499998</c:v>
                </c:pt>
                <c:pt idx="212">
                  <c:v>0.368224868717</c:v>
                </c:pt>
                <c:pt idx="213">
                  <c:v>0.215168313577</c:v>
                </c:pt>
                <c:pt idx="214">
                  <c:v>0.23889760625799999</c:v>
                </c:pt>
                <c:pt idx="215">
                  <c:v>0.29813039764600002</c:v>
                </c:pt>
                <c:pt idx="216">
                  <c:v>0.35393397678999999</c:v>
                </c:pt>
                <c:pt idx="217">
                  <c:v>0.28051720750800002</c:v>
                </c:pt>
                <c:pt idx="218">
                  <c:v>0</c:v>
                </c:pt>
                <c:pt idx="219">
                  <c:v>0.35174506488700003</c:v>
                </c:pt>
                <c:pt idx="220">
                  <c:v>0.35143157596399999</c:v>
                </c:pt>
                <c:pt idx="221">
                  <c:v>0.25994924697999999</c:v>
                </c:pt>
                <c:pt idx="222">
                  <c:v>0.43037003548300001</c:v>
                </c:pt>
                <c:pt idx="223">
                  <c:v>1</c:v>
                </c:pt>
                <c:pt idx="224">
                  <c:v>0.30894863313499998</c:v>
                </c:pt>
                <c:pt idx="225">
                  <c:v>0.35264666482099999</c:v>
                </c:pt>
                <c:pt idx="226">
                  <c:v>0.34152210388199999</c:v>
                </c:pt>
                <c:pt idx="227">
                  <c:v>0.34847655672200001</c:v>
                </c:pt>
                <c:pt idx="228">
                  <c:v>0.34806727779000002</c:v>
                </c:pt>
                <c:pt idx="229">
                  <c:v>0.34027910671400002</c:v>
                </c:pt>
                <c:pt idx="230">
                  <c:v>0.288203597576</c:v>
                </c:pt>
                <c:pt idx="231">
                  <c:v>0.31207510306800001</c:v>
                </c:pt>
                <c:pt idx="232">
                  <c:v>0.29875131953099998</c:v>
                </c:pt>
                <c:pt idx="233">
                  <c:v>0.339335673778</c:v>
                </c:pt>
                <c:pt idx="234">
                  <c:v>0.41812301180599998</c:v>
                </c:pt>
                <c:pt idx="235">
                  <c:v>0.34334366791400001</c:v>
                </c:pt>
                <c:pt idx="236">
                  <c:v>0.34723496446300001</c:v>
                </c:pt>
                <c:pt idx="237">
                  <c:v>0.260519812244</c:v>
                </c:pt>
                <c:pt idx="238">
                  <c:v>0.30631468095100001</c:v>
                </c:pt>
                <c:pt idx="239">
                  <c:v>0.27604892851700003</c:v>
                </c:pt>
                <c:pt idx="240">
                  <c:v>0.30445527761899999</c:v>
                </c:pt>
                <c:pt idx="241">
                  <c:v>0.38379963347599999</c:v>
                </c:pt>
                <c:pt idx="242">
                  <c:v>0.28954151778699999</c:v>
                </c:pt>
                <c:pt idx="243">
                  <c:v>0.287840054244</c:v>
                </c:pt>
                <c:pt idx="244">
                  <c:v>0.37542874215700001</c:v>
                </c:pt>
                <c:pt idx="245">
                  <c:v>0.42184562496599998</c:v>
                </c:pt>
                <c:pt idx="246">
                  <c:v>0.32481000878900002</c:v>
                </c:pt>
                <c:pt idx="247">
                  <c:v>0.35589072755099999</c:v>
                </c:pt>
                <c:pt idx="248">
                  <c:v>0.31964427440499998</c:v>
                </c:pt>
                <c:pt idx="249">
                  <c:v>0.33520423406900002</c:v>
                </c:pt>
                <c:pt idx="250">
                  <c:v>0.26445877460299999</c:v>
                </c:pt>
                <c:pt idx="251">
                  <c:v>0.37515375643400001</c:v>
                </c:pt>
                <c:pt idx="252">
                  <c:v>0.33036997567100002</c:v>
                </c:pt>
                <c:pt idx="253">
                  <c:v>0.33616077161199998</c:v>
                </c:pt>
                <c:pt idx="254">
                  <c:v>0.29760788214700001</c:v>
                </c:pt>
                <c:pt idx="255">
                  <c:v>0.25999442723299998</c:v>
                </c:pt>
                <c:pt idx="256">
                  <c:v>0.35911564314799999</c:v>
                </c:pt>
                <c:pt idx="257">
                  <c:v>0.33128394410799999</c:v>
                </c:pt>
                <c:pt idx="258">
                  <c:v>0.26542182417299998</c:v>
                </c:pt>
                <c:pt idx="259">
                  <c:v>0.32934129643900001</c:v>
                </c:pt>
                <c:pt idx="260">
                  <c:v>0.238899423044</c:v>
                </c:pt>
                <c:pt idx="261">
                  <c:v>0.27514064748900002</c:v>
                </c:pt>
                <c:pt idx="262">
                  <c:v>0.28369737982900001</c:v>
                </c:pt>
                <c:pt idx="263">
                  <c:v>0.37275291009299999</c:v>
                </c:pt>
                <c:pt idx="264">
                  <c:v>0.336248327535</c:v>
                </c:pt>
                <c:pt idx="265">
                  <c:v>0.254731515869</c:v>
                </c:pt>
                <c:pt idx="266">
                  <c:v>0</c:v>
                </c:pt>
                <c:pt idx="267">
                  <c:v>0.37151710109300001</c:v>
                </c:pt>
                <c:pt idx="268">
                  <c:v>0.29958610692600002</c:v>
                </c:pt>
                <c:pt idx="269">
                  <c:v>0.35510490142899998</c:v>
                </c:pt>
                <c:pt idx="270">
                  <c:v>0.35264666482099999</c:v>
                </c:pt>
                <c:pt idx="271">
                  <c:v>0.35154693783199997</c:v>
                </c:pt>
                <c:pt idx="272">
                  <c:v>0.25053500743000001</c:v>
                </c:pt>
                <c:pt idx="273">
                  <c:v>0.32621879456699998</c:v>
                </c:pt>
                <c:pt idx="274">
                  <c:v>0.35104278801900002</c:v>
                </c:pt>
                <c:pt idx="275">
                  <c:v>0.37051510886400002</c:v>
                </c:pt>
                <c:pt idx="276">
                  <c:v>0.35042668302699997</c:v>
                </c:pt>
                <c:pt idx="277">
                  <c:v>0.27336409967800002</c:v>
                </c:pt>
                <c:pt idx="278">
                  <c:v>0.26228312840599999</c:v>
                </c:pt>
                <c:pt idx="279">
                  <c:v>0.41585914747199998</c:v>
                </c:pt>
                <c:pt idx="280">
                  <c:v>0</c:v>
                </c:pt>
                <c:pt idx="281">
                  <c:v>0.29570106712400002</c:v>
                </c:pt>
                <c:pt idx="282">
                  <c:v>0.35132152842499997</c:v>
                </c:pt>
                <c:pt idx="283">
                  <c:v>0.41209137180099997</c:v>
                </c:pt>
                <c:pt idx="284">
                  <c:v>0.34670865539200002</c:v>
                </c:pt>
                <c:pt idx="285">
                  <c:v>0.327343964376</c:v>
                </c:pt>
                <c:pt idx="286">
                  <c:v>0.35501126338200001</c:v>
                </c:pt>
                <c:pt idx="287">
                  <c:v>0.32498922358100002</c:v>
                </c:pt>
                <c:pt idx="288">
                  <c:v>0.273671311004</c:v>
                </c:pt>
                <c:pt idx="289">
                  <c:v>0.30540441569600002</c:v>
                </c:pt>
                <c:pt idx="290">
                  <c:v>0.31960958537099998</c:v>
                </c:pt>
                <c:pt idx="291">
                  <c:v>0.355978106904</c:v>
                </c:pt>
                <c:pt idx="292">
                  <c:v>0.327206443997</c:v>
                </c:pt>
                <c:pt idx="293">
                  <c:v>0.33687815235700003</c:v>
                </c:pt>
                <c:pt idx="294">
                  <c:v>0.30716429877500001</c:v>
                </c:pt>
                <c:pt idx="295">
                  <c:v>0.34604919639999998</c:v>
                </c:pt>
                <c:pt idx="296">
                  <c:v>0.335959446163</c:v>
                </c:pt>
                <c:pt idx="297">
                  <c:v>0.32906300738499999</c:v>
                </c:pt>
                <c:pt idx="298">
                  <c:v>0.25187351001199998</c:v>
                </c:pt>
                <c:pt idx="299">
                  <c:v>0.42441601253799999</c:v>
                </c:pt>
                <c:pt idx="300">
                  <c:v>0.37618403247600002</c:v>
                </c:pt>
                <c:pt idx="301">
                  <c:v>0.21059147149499999</c:v>
                </c:pt>
                <c:pt idx="302">
                  <c:v>0.278785368812</c:v>
                </c:pt>
                <c:pt idx="303">
                  <c:v>0.43191244609200002</c:v>
                </c:pt>
                <c:pt idx="304">
                  <c:v>0.339301465691</c:v>
                </c:pt>
                <c:pt idx="305">
                  <c:v>0.35488827131200001</c:v>
                </c:pt>
                <c:pt idx="306">
                  <c:v>0.22454235931300001</c:v>
                </c:pt>
                <c:pt idx="307">
                  <c:v>0.23991507431</c:v>
                </c:pt>
                <c:pt idx="308">
                  <c:v>0.149133842568</c:v>
                </c:pt>
                <c:pt idx="309">
                  <c:v>0.34468608044900001</c:v>
                </c:pt>
                <c:pt idx="310">
                  <c:v>0.33259104239499998</c:v>
                </c:pt>
                <c:pt idx="311">
                  <c:v>0.35328252630599999</c:v>
                </c:pt>
                <c:pt idx="312">
                  <c:v>0.28298606419299999</c:v>
                </c:pt>
                <c:pt idx="313">
                  <c:v>0.280624125301</c:v>
                </c:pt>
                <c:pt idx="314">
                  <c:v>0.28484553563100001</c:v>
                </c:pt>
                <c:pt idx="315">
                  <c:v>0.36139616216499998</c:v>
                </c:pt>
                <c:pt idx="316">
                  <c:v>0.35264270613100002</c:v>
                </c:pt>
                <c:pt idx="317">
                  <c:v>1</c:v>
                </c:pt>
                <c:pt idx="318">
                  <c:v>0.32138180330100002</c:v>
                </c:pt>
                <c:pt idx="319">
                  <c:v>0.23612033262599999</c:v>
                </c:pt>
                <c:pt idx="320">
                  <c:v>0.35401374854399997</c:v>
                </c:pt>
                <c:pt idx="321">
                  <c:v>0.32603370973099999</c:v>
                </c:pt>
                <c:pt idx="322">
                  <c:v>0.31693323827300002</c:v>
                </c:pt>
                <c:pt idx="323">
                  <c:v>0.34918541188899999</c:v>
                </c:pt>
                <c:pt idx="324">
                  <c:v>0.41615847600200001</c:v>
                </c:pt>
                <c:pt idx="325">
                  <c:v>0.21682971498</c:v>
                </c:pt>
                <c:pt idx="326">
                  <c:v>0.34847913385000001</c:v>
                </c:pt>
                <c:pt idx="327">
                  <c:v>0.315107379656</c:v>
                </c:pt>
                <c:pt idx="328">
                  <c:v>0.27842955355900001</c:v>
                </c:pt>
                <c:pt idx="329">
                  <c:v>0.26633996625599998</c:v>
                </c:pt>
                <c:pt idx="330">
                  <c:v>0.31841417967199998</c:v>
                </c:pt>
                <c:pt idx="331">
                  <c:v>0.365025815423</c:v>
                </c:pt>
                <c:pt idx="332">
                  <c:v>0.36987962683100001</c:v>
                </c:pt>
                <c:pt idx="333">
                  <c:v>0.34078729451599998</c:v>
                </c:pt>
                <c:pt idx="334">
                  <c:v>0.29345439938700002</c:v>
                </c:pt>
                <c:pt idx="335">
                  <c:v>0</c:v>
                </c:pt>
                <c:pt idx="336">
                  <c:v>0.31165197837300002</c:v>
                </c:pt>
                <c:pt idx="337">
                  <c:v>0.33965242588299999</c:v>
                </c:pt>
                <c:pt idx="338">
                  <c:v>0.378364923297</c:v>
                </c:pt>
                <c:pt idx="339">
                  <c:v>0.346856678064</c:v>
                </c:pt>
                <c:pt idx="340">
                  <c:v>0.38862840671499999</c:v>
                </c:pt>
                <c:pt idx="341">
                  <c:v>0.34461927764599998</c:v>
                </c:pt>
                <c:pt idx="342">
                  <c:v>0.35592029729899999</c:v>
                </c:pt>
                <c:pt idx="343">
                  <c:v>0.32202972834400001</c:v>
                </c:pt>
                <c:pt idx="344">
                  <c:v>0.352081473152</c:v>
                </c:pt>
                <c:pt idx="345">
                  <c:v>0.25866285341</c:v>
                </c:pt>
                <c:pt idx="346">
                  <c:v>0.358212018701</c:v>
                </c:pt>
                <c:pt idx="347">
                  <c:v>0.36077635709400002</c:v>
                </c:pt>
                <c:pt idx="348">
                  <c:v>0.33473157044200003</c:v>
                </c:pt>
                <c:pt idx="349">
                  <c:v>0.30359317316399997</c:v>
                </c:pt>
                <c:pt idx="350">
                  <c:v>0.42323617909900002</c:v>
                </c:pt>
                <c:pt idx="351">
                  <c:v>0.302740799753</c:v>
                </c:pt>
                <c:pt idx="352">
                  <c:v>0.39097263996300002</c:v>
                </c:pt>
                <c:pt idx="353">
                  <c:v>0.35139881651499999</c:v>
                </c:pt>
                <c:pt idx="354">
                  <c:v>0.21589190972299999</c:v>
                </c:pt>
                <c:pt idx="355">
                  <c:v>0.33864795230900002</c:v>
                </c:pt>
                <c:pt idx="356">
                  <c:v>0.30678932770799999</c:v>
                </c:pt>
                <c:pt idx="357">
                  <c:v>0.28354715255399998</c:v>
                </c:pt>
                <c:pt idx="358">
                  <c:v>0.25932264952599998</c:v>
                </c:pt>
                <c:pt idx="359">
                  <c:v>0.231832505553</c:v>
                </c:pt>
                <c:pt idx="360">
                  <c:v>0.43295814765500001</c:v>
                </c:pt>
                <c:pt idx="361">
                  <c:v>0.23928581403400001</c:v>
                </c:pt>
                <c:pt idx="362">
                  <c:v>0.33706973017800002</c:v>
                </c:pt>
                <c:pt idx="363">
                  <c:v>0.25082439737200002</c:v>
                </c:pt>
                <c:pt idx="364">
                  <c:v>0.32613976924299998</c:v>
                </c:pt>
                <c:pt idx="365">
                  <c:v>0.31997962821499998</c:v>
                </c:pt>
                <c:pt idx="366">
                  <c:v>0.417535775996</c:v>
                </c:pt>
                <c:pt idx="367">
                  <c:v>0.34559489539600002</c:v>
                </c:pt>
                <c:pt idx="368">
                  <c:v>0.30044472782300002</c:v>
                </c:pt>
                <c:pt idx="369">
                  <c:v>0.33757199759299999</c:v>
                </c:pt>
                <c:pt idx="370">
                  <c:v>0.29895128187199999</c:v>
                </c:pt>
                <c:pt idx="371">
                  <c:v>0.35703136838900001</c:v>
                </c:pt>
                <c:pt idx="372">
                  <c:v>0.33137713391599999</c:v>
                </c:pt>
                <c:pt idx="373">
                  <c:v>0.349632344757</c:v>
                </c:pt>
                <c:pt idx="374">
                  <c:v>0.32102928853200002</c:v>
                </c:pt>
                <c:pt idx="375">
                  <c:v>0.23925301027400001</c:v>
                </c:pt>
                <c:pt idx="376">
                  <c:v>0.22409972035699999</c:v>
                </c:pt>
                <c:pt idx="377">
                  <c:v>0.37136045709799997</c:v>
                </c:pt>
                <c:pt idx="378">
                  <c:v>0</c:v>
                </c:pt>
                <c:pt idx="379">
                  <c:v>0.329749229353</c:v>
                </c:pt>
                <c:pt idx="380">
                  <c:v>0.35426260135400001</c:v>
                </c:pt>
                <c:pt idx="381">
                  <c:v>0.33334394465099998</c:v>
                </c:pt>
                <c:pt idx="382">
                  <c:v>0.29360799304599999</c:v>
                </c:pt>
                <c:pt idx="383">
                  <c:v>0.33950192550899999</c:v>
                </c:pt>
                <c:pt idx="384">
                  <c:v>0.34160133099899997</c:v>
                </c:pt>
                <c:pt idx="385">
                  <c:v>0.32460974635200002</c:v>
                </c:pt>
                <c:pt idx="386">
                  <c:v>0.32347439272599998</c:v>
                </c:pt>
                <c:pt idx="387">
                  <c:v>0.30829372335900002</c:v>
                </c:pt>
                <c:pt idx="388">
                  <c:v>0.33870028679699998</c:v>
                </c:pt>
                <c:pt idx="389">
                  <c:v>0.281024117942</c:v>
                </c:pt>
                <c:pt idx="390">
                  <c:v>0.348534551305</c:v>
                </c:pt>
                <c:pt idx="391">
                  <c:v>0.28030278244599999</c:v>
                </c:pt>
                <c:pt idx="392">
                  <c:v>0.28280348815599998</c:v>
                </c:pt>
                <c:pt idx="393">
                  <c:v>0.28700379151200001</c:v>
                </c:pt>
                <c:pt idx="394">
                  <c:v>0.32236239002799999</c:v>
                </c:pt>
                <c:pt idx="395">
                  <c:v>0</c:v>
                </c:pt>
                <c:pt idx="396">
                  <c:v>0.32486823191199998</c:v>
                </c:pt>
                <c:pt idx="397">
                  <c:v>0.30988935106799997</c:v>
                </c:pt>
                <c:pt idx="398">
                  <c:v>0.37593493081000001</c:v>
                </c:pt>
                <c:pt idx="399">
                  <c:v>0.200634420506</c:v>
                </c:pt>
                <c:pt idx="400">
                  <c:v>0.28017528421299998</c:v>
                </c:pt>
                <c:pt idx="401">
                  <c:v>0.29793718287199999</c:v>
                </c:pt>
                <c:pt idx="402">
                  <c:v>0.33901341419999997</c:v>
                </c:pt>
                <c:pt idx="403">
                  <c:v>0.30842387747099997</c:v>
                </c:pt>
                <c:pt idx="404">
                  <c:v>0.31828298350200002</c:v>
                </c:pt>
                <c:pt idx="405">
                  <c:v>0.32196261841899998</c:v>
                </c:pt>
                <c:pt idx="406">
                  <c:v>0.30182358555200001</c:v>
                </c:pt>
                <c:pt idx="407">
                  <c:v>0.34281660937399999</c:v>
                </c:pt>
                <c:pt idx="408">
                  <c:v>0.27141713370699999</c:v>
                </c:pt>
                <c:pt idx="409">
                  <c:v>0</c:v>
                </c:pt>
                <c:pt idx="410">
                  <c:v>0.35842591078300001</c:v>
                </c:pt>
                <c:pt idx="411">
                  <c:v>0.30450839932899998</c:v>
                </c:pt>
                <c:pt idx="412">
                  <c:v>0.23365920298699999</c:v>
                </c:pt>
                <c:pt idx="413">
                  <c:v>0.28623321559100001</c:v>
                </c:pt>
                <c:pt idx="414">
                  <c:v>0.338157040184</c:v>
                </c:pt>
                <c:pt idx="415">
                  <c:v>0.25164417030500003</c:v>
                </c:pt>
                <c:pt idx="416">
                  <c:v>0.242734725732</c:v>
                </c:pt>
                <c:pt idx="417">
                  <c:v>0.27193638024099998</c:v>
                </c:pt>
                <c:pt idx="418">
                  <c:v>0.29283525880400002</c:v>
                </c:pt>
                <c:pt idx="419">
                  <c:v>0.31855840507799998</c:v>
                </c:pt>
                <c:pt idx="420">
                  <c:v>0.33627352330400001</c:v>
                </c:pt>
                <c:pt idx="421">
                  <c:v>0.18850737491399999</c:v>
                </c:pt>
                <c:pt idx="422">
                  <c:v>0.36991156694900001</c:v>
                </c:pt>
                <c:pt idx="423">
                  <c:v>0.33567584317900001</c:v>
                </c:pt>
                <c:pt idx="424">
                  <c:v>0.32254222496000001</c:v>
                </c:pt>
                <c:pt idx="425">
                  <c:v>0.34207622504500002</c:v>
                </c:pt>
                <c:pt idx="426">
                  <c:v>0.28064836019</c:v>
                </c:pt>
                <c:pt idx="427">
                  <c:v>0.257901203824</c:v>
                </c:pt>
                <c:pt idx="428">
                  <c:v>0.26011426678799998</c:v>
                </c:pt>
                <c:pt idx="429">
                  <c:v>0.234503420184</c:v>
                </c:pt>
                <c:pt idx="430">
                  <c:v>0</c:v>
                </c:pt>
                <c:pt idx="431">
                  <c:v>0.26431339993399999</c:v>
                </c:pt>
                <c:pt idx="432">
                  <c:v>0.32216843746200002</c:v>
                </c:pt>
                <c:pt idx="433">
                  <c:v>0.33468996377600002</c:v>
                </c:pt>
                <c:pt idx="434">
                  <c:v>1</c:v>
                </c:pt>
                <c:pt idx="435">
                  <c:v>0.29313583994800002</c:v>
                </c:pt>
                <c:pt idx="436">
                  <c:v>0.30797938568799998</c:v>
                </c:pt>
                <c:pt idx="437">
                  <c:v>0.35758136852400002</c:v>
                </c:pt>
                <c:pt idx="438">
                  <c:v>0.259689943842</c:v>
                </c:pt>
                <c:pt idx="439">
                  <c:v>0.32166151850800001</c:v>
                </c:pt>
                <c:pt idx="440">
                  <c:v>1</c:v>
                </c:pt>
                <c:pt idx="441">
                  <c:v>0.32707812017400001</c:v>
                </c:pt>
                <c:pt idx="442">
                  <c:v>0.26066176368900001</c:v>
                </c:pt>
                <c:pt idx="443">
                  <c:v>0.34155428546599997</c:v>
                </c:pt>
                <c:pt idx="444">
                  <c:v>0.29462225751400001</c:v>
                </c:pt>
                <c:pt idx="445">
                  <c:v>0.26252204118799999</c:v>
                </c:pt>
                <c:pt idx="446">
                  <c:v>0.30251340159899998</c:v>
                </c:pt>
                <c:pt idx="447">
                  <c:v>0.30630273404500002</c:v>
                </c:pt>
                <c:pt idx="448">
                  <c:v>0.284484398064</c:v>
                </c:pt>
                <c:pt idx="449">
                  <c:v>0.30150107493900002</c:v>
                </c:pt>
                <c:pt idx="450">
                  <c:v>0</c:v>
                </c:pt>
                <c:pt idx="451">
                  <c:v>0.34356772048500001</c:v>
                </c:pt>
                <c:pt idx="452">
                  <c:v>1</c:v>
                </c:pt>
                <c:pt idx="453">
                  <c:v>0.33338757605800001</c:v>
                </c:pt>
                <c:pt idx="454">
                  <c:v>0.346185211035</c:v>
                </c:pt>
                <c:pt idx="455">
                  <c:v>0.23179943281199999</c:v>
                </c:pt>
                <c:pt idx="456">
                  <c:v>0.354964462875</c:v>
                </c:pt>
                <c:pt idx="457">
                  <c:v>0.31568686564199999</c:v>
                </c:pt>
                <c:pt idx="458">
                  <c:v>0.29524436090200001</c:v>
                </c:pt>
                <c:pt idx="459">
                  <c:v>0.35620953324100002</c:v>
                </c:pt>
                <c:pt idx="460">
                  <c:v>0.23140897672899999</c:v>
                </c:pt>
                <c:pt idx="461">
                  <c:v>0.31751197719800001</c:v>
                </c:pt>
                <c:pt idx="462">
                  <c:v>0.218806665289</c:v>
                </c:pt>
                <c:pt idx="463">
                  <c:v>0.35715585065299998</c:v>
                </c:pt>
                <c:pt idx="464">
                  <c:v>0.28302770753599998</c:v>
                </c:pt>
                <c:pt idx="465">
                  <c:v>0.33211283985000001</c:v>
                </c:pt>
                <c:pt idx="466">
                  <c:v>0.37270868514599997</c:v>
                </c:pt>
                <c:pt idx="467">
                  <c:v>0.36777796422999998</c:v>
                </c:pt>
                <c:pt idx="468">
                  <c:v>1</c:v>
                </c:pt>
                <c:pt idx="469">
                  <c:v>0.32946333994100002</c:v>
                </c:pt>
                <c:pt idx="470">
                  <c:v>0.33844971485199998</c:v>
                </c:pt>
                <c:pt idx="471">
                  <c:v>0.34783860395100002</c:v>
                </c:pt>
                <c:pt idx="472">
                  <c:v>0.29987113196999998</c:v>
                </c:pt>
                <c:pt idx="473">
                  <c:v>0.23416197681799999</c:v>
                </c:pt>
                <c:pt idx="474">
                  <c:v>0.231386818302</c:v>
                </c:pt>
                <c:pt idx="475">
                  <c:v>0.27256320821800001</c:v>
                </c:pt>
                <c:pt idx="476">
                  <c:v>0.30646808233900003</c:v>
                </c:pt>
                <c:pt idx="477">
                  <c:v>0.23994133986499999</c:v>
                </c:pt>
                <c:pt idx="478">
                  <c:v>0.36763879786499998</c:v>
                </c:pt>
                <c:pt idx="479">
                  <c:v>0.34708150570700003</c:v>
                </c:pt>
                <c:pt idx="480">
                  <c:v>0.300215026361</c:v>
                </c:pt>
                <c:pt idx="481">
                  <c:v>0.44959354247799999</c:v>
                </c:pt>
                <c:pt idx="482">
                  <c:v>0.25805444657999999</c:v>
                </c:pt>
                <c:pt idx="483">
                  <c:v>0.304597961202</c:v>
                </c:pt>
                <c:pt idx="484">
                  <c:v>0</c:v>
                </c:pt>
                <c:pt idx="485">
                  <c:v>0.28681948772900001</c:v>
                </c:pt>
                <c:pt idx="486">
                  <c:v>0.287866430856</c:v>
                </c:pt>
                <c:pt idx="487">
                  <c:v>0.32453932166400001</c:v>
                </c:pt>
                <c:pt idx="488">
                  <c:v>0.27053126229000002</c:v>
                </c:pt>
                <c:pt idx="489">
                  <c:v>0.21819823574399999</c:v>
                </c:pt>
                <c:pt idx="490">
                  <c:v>0.279341498405</c:v>
                </c:pt>
                <c:pt idx="491">
                  <c:v>0.32840938790399998</c:v>
                </c:pt>
                <c:pt idx="492">
                  <c:v>0.32264602469800002</c:v>
                </c:pt>
                <c:pt idx="493">
                  <c:v>0.25409416167400001</c:v>
                </c:pt>
                <c:pt idx="494">
                  <c:v>0.26315833563699997</c:v>
                </c:pt>
                <c:pt idx="495">
                  <c:v>0.32840938790399998</c:v>
                </c:pt>
                <c:pt idx="496">
                  <c:v>0.35345742586099999</c:v>
                </c:pt>
                <c:pt idx="497">
                  <c:v>0.42224253340099999</c:v>
                </c:pt>
                <c:pt idx="498">
                  <c:v>0.31150364085299997</c:v>
                </c:pt>
                <c:pt idx="499">
                  <c:v>0.35724385242000001</c:v>
                </c:pt>
                <c:pt idx="500">
                  <c:v>0.25401129334400002</c:v>
                </c:pt>
                <c:pt idx="501">
                  <c:v>0.35962679590199997</c:v>
                </c:pt>
                <c:pt idx="502">
                  <c:v>0.29917240459799999</c:v>
                </c:pt>
                <c:pt idx="503">
                  <c:v>0.35454114531199998</c:v>
                </c:pt>
                <c:pt idx="504">
                  <c:v>0</c:v>
                </c:pt>
                <c:pt idx="505">
                  <c:v>0.319207958352</c:v>
                </c:pt>
                <c:pt idx="506">
                  <c:v>0.29491544518000001</c:v>
                </c:pt>
                <c:pt idx="507">
                  <c:v>0.317754992633</c:v>
                </c:pt>
                <c:pt idx="508">
                  <c:v>0.34872155411700001</c:v>
                </c:pt>
                <c:pt idx="509">
                  <c:v>0</c:v>
                </c:pt>
                <c:pt idx="510">
                  <c:v>0.35378782190899999</c:v>
                </c:pt>
                <c:pt idx="511">
                  <c:v>0.319207958352</c:v>
                </c:pt>
                <c:pt idx="512">
                  <c:v>0.27423353586100002</c:v>
                </c:pt>
                <c:pt idx="513">
                  <c:v>0.32152763325299999</c:v>
                </c:pt>
                <c:pt idx="514">
                  <c:v>0.35645609071599998</c:v>
                </c:pt>
                <c:pt idx="515">
                  <c:v>0.35562884668400002</c:v>
                </c:pt>
                <c:pt idx="516">
                  <c:v>0.304490690033</c:v>
                </c:pt>
                <c:pt idx="517">
                  <c:v>0.32311505929700002</c:v>
                </c:pt>
                <c:pt idx="518">
                  <c:v>0.309937250878</c:v>
                </c:pt>
                <c:pt idx="519">
                  <c:v>0.33996609068900002</c:v>
                </c:pt>
                <c:pt idx="520">
                  <c:v>0.28655349503299998</c:v>
                </c:pt>
                <c:pt idx="521">
                  <c:v>0.400333037394</c:v>
                </c:pt>
                <c:pt idx="522">
                  <c:v>0.30336644627100001</c:v>
                </c:pt>
                <c:pt idx="523">
                  <c:v>0.307296506794</c:v>
                </c:pt>
                <c:pt idx="524">
                  <c:v>0</c:v>
                </c:pt>
                <c:pt idx="525">
                  <c:v>0.199952474105</c:v>
                </c:pt>
                <c:pt idx="526">
                  <c:v>0.29773575249000001</c:v>
                </c:pt>
                <c:pt idx="527">
                  <c:v>0.34312865230900003</c:v>
                </c:pt>
                <c:pt idx="528">
                  <c:v>0.36490002632899998</c:v>
                </c:pt>
                <c:pt idx="529">
                  <c:v>0.33670844468599997</c:v>
                </c:pt>
                <c:pt idx="530">
                  <c:v>0.304823575455</c:v>
                </c:pt>
                <c:pt idx="531">
                  <c:v>0.42224253340099999</c:v>
                </c:pt>
                <c:pt idx="532">
                  <c:v>0</c:v>
                </c:pt>
                <c:pt idx="533">
                  <c:v>0.33324728870999998</c:v>
                </c:pt>
                <c:pt idx="534">
                  <c:v>0.20426157237299999</c:v>
                </c:pt>
                <c:pt idx="535">
                  <c:v>0.321229535856</c:v>
                </c:pt>
                <c:pt idx="536">
                  <c:v>0.266045981165</c:v>
                </c:pt>
                <c:pt idx="537">
                  <c:v>0.35529098634099998</c:v>
                </c:pt>
                <c:pt idx="538">
                  <c:v>0.23828029197799999</c:v>
                </c:pt>
                <c:pt idx="539">
                  <c:v>0.35142895498299997</c:v>
                </c:pt>
                <c:pt idx="540">
                  <c:v>0.31794152078400001</c:v>
                </c:pt>
                <c:pt idx="541">
                  <c:v>0.26481174992899997</c:v>
                </c:pt>
                <c:pt idx="542">
                  <c:v>0.32160114660099998</c:v>
                </c:pt>
                <c:pt idx="543">
                  <c:v>0.35527491376499998</c:v>
                </c:pt>
                <c:pt idx="544">
                  <c:v>0.308911163702</c:v>
                </c:pt>
                <c:pt idx="545">
                  <c:v>0.26651169498900001</c:v>
                </c:pt>
                <c:pt idx="546">
                  <c:v>0.34314239524599999</c:v>
                </c:pt>
                <c:pt idx="547">
                  <c:v>0.35205648324599997</c:v>
                </c:pt>
                <c:pt idx="548">
                  <c:v>0.30544697897799999</c:v>
                </c:pt>
                <c:pt idx="549">
                  <c:v>1</c:v>
                </c:pt>
                <c:pt idx="550">
                  <c:v>0.32520454255300002</c:v>
                </c:pt>
                <c:pt idx="551">
                  <c:v>0.30829977460300001</c:v>
                </c:pt>
                <c:pt idx="552">
                  <c:v>0.32567992535500001</c:v>
                </c:pt>
                <c:pt idx="553">
                  <c:v>0.24188866273599999</c:v>
                </c:pt>
                <c:pt idx="554">
                  <c:v>0.29205209970000001</c:v>
                </c:pt>
                <c:pt idx="555">
                  <c:v>0.33454620324399997</c:v>
                </c:pt>
                <c:pt idx="556">
                  <c:v>0.31592603518599999</c:v>
                </c:pt>
                <c:pt idx="557">
                  <c:v>0.339498256434</c:v>
                </c:pt>
                <c:pt idx="558">
                  <c:v>0.33267087673700002</c:v>
                </c:pt>
                <c:pt idx="559">
                  <c:v>0.33507790111399999</c:v>
                </c:pt>
                <c:pt idx="560">
                  <c:v>0.32910667453600001</c:v>
                </c:pt>
                <c:pt idx="561">
                  <c:v>0.34580666940600002</c:v>
                </c:pt>
                <c:pt idx="562">
                  <c:v>0.329532461266</c:v>
                </c:pt>
                <c:pt idx="563">
                  <c:v>0.28324291832600001</c:v>
                </c:pt>
                <c:pt idx="564">
                  <c:v>0.257901203824</c:v>
                </c:pt>
                <c:pt idx="565">
                  <c:v>0.32006004394600002</c:v>
                </c:pt>
                <c:pt idx="566">
                  <c:v>0.30702720312800003</c:v>
                </c:pt>
                <c:pt idx="567">
                  <c:v>0.26899539886099999</c:v>
                </c:pt>
                <c:pt idx="568">
                  <c:v>0.34671630863899999</c:v>
                </c:pt>
                <c:pt idx="569">
                  <c:v>0.31608497621999998</c:v>
                </c:pt>
                <c:pt idx="570">
                  <c:v>0.30451823871700001</c:v>
                </c:pt>
                <c:pt idx="571">
                  <c:v>0.32727689454699999</c:v>
                </c:pt>
                <c:pt idx="572">
                  <c:v>0.30556879529199998</c:v>
                </c:pt>
                <c:pt idx="573">
                  <c:v>0.31885587844199997</c:v>
                </c:pt>
                <c:pt idx="574">
                  <c:v>0.332104647393</c:v>
                </c:pt>
                <c:pt idx="575">
                  <c:v>0.30415853087799999</c:v>
                </c:pt>
                <c:pt idx="576">
                  <c:v>0.316662746547</c:v>
                </c:pt>
                <c:pt idx="577">
                  <c:v>0.36902221369499999</c:v>
                </c:pt>
                <c:pt idx="578">
                  <c:v>0.33584331445799998</c:v>
                </c:pt>
                <c:pt idx="579">
                  <c:v>0.27136633389699999</c:v>
                </c:pt>
                <c:pt idx="580">
                  <c:v>0.25409142136099999</c:v>
                </c:pt>
                <c:pt idx="581">
                  <c:v>0.71428571428599996</c:v>
                </c:pt>
                <c:pt idx="582">
                  <c:v>0.30957988824600002</c:v>
                </c:pt>
                <c:pt idx="583">
                  <c:v>0.36677317288599998</c:v>
                </c:pt>
                <c:pt idx="584">
                  <c:v>0.24211424137900001</c:v>
                </c:pt>
                <c:pt idx="585">
                  <c:v>0.27569441397200001</c:v>
                </c:pt>
                <c:pt idx="586">
                  <c:v>0</c:v>
                </c:pt>
                <c:pt idx="587">
                  <c:v>0.35317264019400002</c:v>
                </c:pt>
                <c:pt idx="588">
                  <c:v>0.30421154907699999</c:v>
                </c:pt>
                <c:pt idx="589">
                  <c:v>0.31637359759900002</c:v>
                </c:pt>
                <c:pt idx="590">
                  <c:v>0.296521670731</c:v>
                </c:pt>
                <c:pt idx="591">
                  <c:v>0.42111424894499999</c:v>
                </c:pt>
                <c:pt idx="592">
                  <c:v>0.33712157796999997</c:v>
                </c:pt>
                <c:pt idx="593">
                  <c:v>0.23912916608500001</c:v>
                </c:pt>
                <c:pt idx="594">
                  <c:v>0</c:v>
                </c:pt>
                <c:pt idx="595">
                  <c:v>0.23045998092600001</c:v>
                </c:pt>
                <c:pt idx="596">
                  <c:v>0.274221566556</c:v>
                </c:pt>
                <c:pt idx="597">
                  <c:v>0.32177244233199997</c:v>
                </c:pt>
                <c:pt idx="598">
                  <c:v>0.348365776302</c:v>
                </c:pt>
                <c:pt idx="599">
                  <c:v>0.28196666377399998</c:v>
                </c:pt>
                <c:pt idx="600">
                  <c:v>0.34498511953799998</c:v>
                </c:pt>
                <c:pt idx="601">
                  <c:v>0.29579851978299998</c:v>
                </c:pt>
                <c:pt idx="602">
                  <c:v>0.25601308290399999</c:v>
                </c:pt>
                <c:pt idx="603">
                  <c:v>0.33663387556500002</c:v>
                </c:pt>
                <c:pt idx="604">
                  <c:v>0.35563287270100002</c:v>
                </c:pt>
                <c:pt idx="605">
                  <c:v>0.25934976800999998</c:v>
                </c:pt>
                <c:pt idx="606">
                  <c:v>0.25583724926500001</c:v>
                </c:pt>
                <c:pt idx="607">
                  <c:v>0.29485085693899998</c:v>
                </c:pt>
                <c:pt idx="608">
                  <c:v>0.35486822633699999</c:v>
                </c:pt>
                <c:pt idx="609">
                  <c:v>0.270509519586</c:v>
                </c:pt>
                <c:pt idx="610">
                  <c:v>0.26935443765200001</c:v>
                </c:pt>
                <c:pt idx="611">
                  <c:v>0.35405763833800002</c:v>
                </c:pt>
                <c:pt idx="612">
                  <c:v>0.43294820259599998</c:v>
                </c:pt>
                <c:pt idx="613">
                  <c:v>0.33433731734099997</c:v>
                </c:pt>
                <c:pt idx="614">
                  <c:v>0.314853668315</c:v>
                </c:pt>
                <c:pt idx="615">
                  <c:v>0.238819510613</c:v>
                </c:pt>
                <c:pt idx="616">
                  <c:v>0.26742298699200001</c:v>
                </c:pt>
                <c:pt idx="617">
                  <c:v>0.35716261848000003</c:v>
                </c:pt>
                <c:pt idx="618">
                  <c:v>0.25281947827599999</c:v>
                </c:pt>
                <c:pt idx="619">
                  <c:v>0.35389809122900001</c:v>
                </c:pt>
                <c:pt idx="620">
                  <c:v>0.33594028488700001</c:v>
                </c:pt>
                <c:pt idx="621">
                  <c:v>0.34894234649900002</c:v>
                </c:pt>
                <c:pt idx="622">
                  <c:v>0.36892975842300002</c:v>
                </c:pt>
                <c:pt idx="623">
                  <c:v>0.31978961655900001</c:v>
                </c:pt>
                <c:pt idx="624">
                  <c:v>0.35160333538499999</c:v>
                </c:pt>
                <c:pt idx="625">
                  <c:v>0.31902318149800002</c:v>
                </c:pt>
                <c:pt idx="626">
                  <c:v>0.30961853729400002</c:v>
                </c:pt>
                <c:pt idx="627">
                  <c:v>0.31065445699299998</c:v>
                </c:pt>
                <c:pt idx="628">
                  <c:v>0.35212356943500001</c:v>
                </c:pt>
                <c:pt idx="629">
                  <c:v>0.28171127598399998</c:v>
                </c:pt>
                <c:pt idx="630">
                  <c:v>0.339526388033</c:v>
                </c:pt>
                <c:pt idx="631">
                  <c:v>0.27224038917100002</c:v>
                </c:pt>
                <c:pt idx="632">
                  <c:v>0.44203772062699997</c:v>
                </c:pt>
                <c:pt idx="633">
                  <c:v>0.25735398529699999</c:v>
                </c:pt>
                <c:pt idx="634">
                  <c:v>0.351334625708</c:v>
                </c:pt>
                <c:pt idx="635">
                  <c:v>0.333837526878</c:v>
                </c:pt>
                <c:pt idx="636">
                  <c:v>0.337982405491</c:v>
                </c:pt>
                <c:pt idx="637">
                  <c:v>0.31905342270999998</c:v>
                </c:pt>
                <c:pt idx="638">
                  <c:v>0.31898106936300002</c:v>
                </c:pt>
                <c:pt idx="639">
                  <c:v>0.32138180330100002</c:v>
                </c:pt>
                <c:pt idx="640">
                  <c:v>0.26620680304400002</c:v>
                </c:pt>
                <c:pt idx="641">
                  <c:v>0.42924878502000002</c:v>
                </c:pt>
                <c:pt idx="642">
                  <c:v>0.31283339916899999</c:v>
                </c:pt>
                <c:pt idx="643">
                  <c:v>0.23396664854400001</c:v>
                </c:pt>
                <c:pt idx="644">
                  <c:v>0.34196575335000001</c:v>
                </c:pt>
                <c:pt idx="645">
                  <c:v>0.345598697432</c:v>
                </c:pt>
                <c:pt idx="646">
                  <c:v>0.32638261176700001</c:v>
                </c:pt>
                <c:pt idx="647">
                  <c:v>0.25290700014799999</c:v>
                </c:pt>
                <c:pt idx="648">
                  <c:v>0.33659299684299998</c:v>
                </c:pt>
                <c:pt idx="649">
                  <c:v>0.31762862102099998</c:v>
                </c:pt>
                <c:pt idx="650">
                  <c:v>0.342756762065</c:v>
                </c:pt>
                <c:pt idx="651">
                  <c:v>0.29892567933999997</c:v>
                </c:pt>
                <c:pt idx="652">
                  <c:v>0.34739752285499997</c:v>
                </c:pt>
                <c:pt idx="653">
                  <c:v>0.66666666666700003</c:v>
                </c:pt>
                <c:pt idx="654">
                  <c:v>0.35179233344900002</c:v>
                </c:pt>
                <c:pt idx="655">
                  <c:v>0.30189706758599999</c:v>
                </c:pt>
                <c:pt idx="656">
                  <c:v>0.36625432838600003</c:v>
                </c:pt>
                <c:pt idx="657">
                  <c:v>0.27413222876100002</c:v>
                </c:pt>
                <c:pt idx="658">
                  <c:v>0.272422176036</c:v>
                </c:pt>
                <c:pt idx="659">
                  <c:v>0.31189745728200002</c:v>
                </c:pt>
                <c:pt idx="660">
                  <c:v>0</c:v>
                </c:pt>
                <c:pt idx="661">
                  <c:v>1</c:v>
                </c:pt>
                <c:pt idx="662">
                  <c:v>0.32482456261300002</c:v>
                </c:pt>
                <c:pt idx="663">
                  <c:v>0.245091894507</c:v>
                </c:pt>
                <c:pt idx="664">
                  <c:v>0.34164095834300001</c:v>
                </c:pt>
                <c:pt idx="665">
                  <c:v>0.37879835364499997</c:v>
                </c:pt>
                <c:pt idx="666">
                  <c:v>0.29165080632399998</c:v>
                </c:pt>
                <c:pt idx="667">
                  <c:v>0.32775038081399999</c:v>
                </c:pt>
                <c:pt idx="668">
                  <c:v>0.36231176450199998</c:v>
                </c:pt>
                <c:pt idx="669">
                  <c:v>0.34523408308300002</c:v>
                </c:pt>
                <c:pt idx="670">
                  <c:v>0.35710577669999999</c:v>
                </c:pt>
                <c:pt idx="671">
                  <c:v>0.35141978185900002</c:v>
                </c:pt>
                <c:pt idx="672">
                  <c:v>0.33770868943600002</c:v>
                </c:pt>
                <c:pt idx="673">
                  <c:v>0.25735468807599998</c:v>
                </c:pt>
                <c:pt idx="674">
                  <c:v>0.36607364822900001</c:v>
                </c:pt>
                <c:pt idx="675">
                  <c:v>0.34578509970799998</c:v>
                </c:pt>
                <c:pt idx="676">
                  <c:v>0.36835871999600001</c:v>
                </c:pt>
                <c:pt idx="677">
                  <c:v>0.26764399333200001</c:v>
                </c:pt>
                <c:pt idx="678">
                  <c:v>0.280556456919</c:v>
                </c:pt>
                <c:pt idx="679">
                  <c:v>1</c:v>
                </c:pt>
                <c:pt idx="680">
                  <c:v>0.29871912313299998</c:v>
                </c:pt>
                <c:pt idx="681">
                  <c:v>0.32829384183400001</c:v>
                </c:pt>
                <c:pt idx="682">
                  <c:v>0.34247526155699998</c:v>
                </c:pt>
                <c:pt idx="683">
                  <c:v>0.34363662219399999</c:v>
                </c:pt>
                <c:pt idx="684">
                  <c:v>0.24099854749300001</c:v>
                </c:pt>
                <c:pt idx="685">
                  <c:v>0.36078878760799998</c:v>
                </c:pt>
                <c:pt idx="686">
                  <c:v>0</c:v>
                </c:pt>
                <c:pt idx="687">
                  <c:v>0.25641918640900002</c:v>
                </c:pt>
                <c:pt idx="688">
                  <c:v>0.25499480496999999</c:v>
                </c:pt>
                <c:pt idx="689">
                  <c:v>0.30042269953900003</c:v>
                </c:pt>
                <c:pt idx="690">
                  <c:v>0.30152133224599997</c:v>
                </c:pt>
                <c:pt idx="691">
                  <c:v>0.25641639571699998</c:v>
                </c:pt>
                <c:pt idx="692">
                  <c:v>0.207406527093</c:v>
                </c:pt>
                <c:pt idx="693">
                  <c:v>0.32195051960600002</c:v>
                </c:pt>
                <c:pt idx="694">
                  <c:v>0.29278522186799999</c:v>
                </c:pt>
                <c:pt idx="695">
                  <c:v>0.22413436360700001</c:v>
                </c:pt>
                <c:pt idx="696">
                  <c:v>0.33497190262400001</c:v>
                </c:pt>
                <c:pt idx="697">
                  <c:v>0.33373585707499998</c:v>
                </c:pt>
                <c:pt idx="698">
                  <c:v>0.34481471724599999</c:v>
                </c:pt>
                <c:pt idx="699">
                  <c:v>0.31313795853300003</c:v>
                </c:pt>
                <c:pt idx="700">
                  <c:v>0.32841396566100001</c:v>
                </c:pt>
                <c:pt idx="701">
                  <c:v>0.332242802851</c:v>
                </c:pt>
                <c:pt idx="702">
                  <c:v>0.29278431226399998</c:v>
                </c:pt>
                <c:pt idx="703">
                  <c:v>0.36111643305500002</c:v>
                </c:pt>
                <c:pt idx="704">
                  <c:v>0.30800756929500001</c:v>
                </c:pt>
                <c:pt idx="705">
                  <c:v>0.293936747552</c:v>
                </c:pt>
                <c:pt idx="706">
                  <c:v>0.36396990669200002</c:v>
                </c:pt>
                <c:pt idx="707">
                  <c:v>0.315120023272</c:v>
                </c:pt>
                <c:pt idx="708">
                  <c:v>0.41668840557300002</c:v>
                </c:pt>
                <c:pt idx="709">
                  <c:v>0.22987199250699999</c:v>
                </c:pt>
                <c:pt idx="710">
                  <c:v>0.31574080588600001</c:v>
                </c:pt>
                <c:pt idx="711">
                  <c:v>0.35765872097200002</c:v>
                </c:pt>
                <c:pt idx="712">
                  <c:v>0.33956553540599999</c:v>
                </c:pt>
                <c:pt idx="713">
                  <c:v>0.31229744507399998</c:v>
                </c:pt>
                <c:pt idx="714">
                  <c:v>0.28269490356100002</c:v>
                </c:pt>
                <c:pt idx="715">
                  <c:v>0.30162652106299997</c:v>
                </c:pt>
                <c:pt idx="716">
                  <c:v>0.30868754892700001</c:v>
                </c:pt>
                <c:pt idx="717">
                  <c:v>0.36406833090000001</c:v>
                </c:pt>
                <c:pt idx="718">
                  <c:v>0.35207358121900001</c:v>
                </c:pt>
                <c:pt idx="719">
                  <c:v>0.30961853729400002</c:v>
                </c:pt>
                <c:pt idx="720">
                  <c:v>0.179538665529</c:v>
                </c:pt>
                <c:pt idx="721">
                  <c:v>0.35264270613100002</c:v>
                </c:pt>
                <c:pt idx="722">
                  <c:v>0.356597712284</c:v>
                </c:pt>
                <c:pt idx="723">
                  <c:v>0.360000458395</c:v>
                </c:pt>
                <c:pt idx="724">
                  <c:v>0.32101507280899999</c:v>
                </c:pt>
                <c:pt idx="725">
                  <c:v>0.312300549762</c:v>
                </c:pt>
                <c:pt idx="726">
                  <c:v>0.27447953679600001</c:v>
                </c:pt>
                <c:pt idx="727">
                  <c:v>0.32014593779299999</c:v>
                </c:pt>
                <c:pt idx="728">
                  <c:v>0.26320904901600001</c:v>
                </c:pt>
                <c:pt idx="729">
                  <c:v>0.293763578952</c:v>
                </c:pt>
                <c:pt idx="730">
                  <c:v>0.26735243304299999</c:v>
                </c:pt>
                <c:pt idx="731">
                  <c:v>0.34474660345500002</c:v>
                </c:pt>
                <c:pt idx="732">
                  <c:v>0</c:v>
                </c:pt>
                <c:pt idx="733">
                  <c:v>0.27962329986500001</c:v>
                </c:pt>
                <c:pt idx="734">
                  <c:v>0.30763154200999998</c:v>
                </c:pt>
                <c:pt idx="735">
                  <c:v>0.35642103989200002</c:v>
                </c:pt>
                <c:pt idx="736">
                  <c:v>0.34652380462100002</c:v>
                </c:pt>
                <c:pt idx="737">
                  <c:v>0.217308694469</c:v>
                </c:pt>
                <c:pt idx="738">
                  <c:v>0.32804243854600001</c:v>
                </c:pt>
                <c:pt idx="739">
                  <c:v>0.34720298269900002</c:v>
                </c:pt>
                <c:pt idx="740">
                  <c:v>0.33242562557799998</c:v>
                </c:pt>
                <c:pt idx="741">
                  <c:v>0.33314951110399998</c:v>
                </c:pt>
                <c:pt idx="742">
                  <c:v>0.22391868388799999</c:v>
                </c:pt>
                <c:pt idx="743">
                  <c:v>0.290409658751</c:v>
                </c:pt>
                <c:pt idx="744">
                  <c:v>0.30828767235299998</c:v>
                </c:pt>
                <c:pt idx="745">
                  <c:v>0.29217252198100002</c:v>
                </c:pt>
                <c:pt idx="746">
                  <c:v>0.27746471409099999</c:v>
                </c:pt>
                <c:pt idx="747">
                  <c:v>0.34441650708299998</c:v>
                </c:pt>
                <c:pt idx="748">
                  <c:v>0</c:v>
                </c:pt>
                <c:pt idx="749">
                  <c:v>0.32432153402500002</c:v>
                </c:pt>
                <c:pt idx="750">
                  <c:v>0.28232566221099997</c:v>
                </c:pt>
                <c:pt idx="751">
                  <c:v>0.275691994454</c:v>
                </c:pt>
                <c:pt idx="752">
                  <c:v>0.331953744439</c:v>
                </c:pt>
                <c:pt idx="753">
                  <c:v>0.30719433606199997</c:v>
                </c:pt>
                <c:pt idx="754">
                  <c:v>0.32890796775199999</c:v>
                </c:pt>
                <c:pt idx="755">
                  <c:v>0.33431003902099998</c:v>
                </c:pt>
                <c:pt idx="756">
                  <c:v>0.28936193730799997</c:v>
                </c:pt>
                <c:pt idx="757">
                  <c:v>0.287562513922</c:v>
                </c:pt>
                <c:pt idx="758">
                  <c:v>0.29175825196400001</c:v>
                </c:pt>
                <c:pt idx="759">
                  <c:v>0.23879591035200001</c:v>
                </c:pt>
                <c:pt idx="760">
                  <c:v>0.330716619351</c:v>
                </c:pt>
                <c:pt idx="761">
                  <c:v>0</c:v>
                </c:pt>
                <c:pt idx="762">
                  <c:v>0.35491500146900001</c:v>
                </c:pt>
                <c:pt idx="763">
                  <c:v>0.31578524110599998</c:v>
                </c:pt>
                <c:pt idx="764">
                  <c:v>0</c:v>
                </c:pt>
                <c:pt idx="765">
                  <c:v>1</c:v>
                </c:pt>
                <c:pt idx="766">
                  <c:v>0.28528615798200002</c:v>
                </c:pt>
                <c:pt idx="767">
                  <c:v>1</c:v>
                </c:pt>
                <c:pt idx="768">
                  <c:v>0.31179014163300001</c:v>
                </c:pt>
                <c:pt idx="769">
                  <c:v>0.31853579395699999</c:v>
                </c:pt>
                <c:pt idx="770">
                  <c:v>0.315092630052</c:v>
                </c:pt>
                <c:pt idx="771">
                  <c:v>0.33022874442900002</c:v>
                </c:pt>
                <c:pt idx="772">
                  <c:v>0.258755178975</c:v>
                </c:pt>
                <c:pt idx="773">
                  <c:v>0.35139357557000001</c:v>
                </c:pt>
                <c:pt idx="774">
                  <c:v>0.319207958352</c:v>
                </c:pt>
                <c:pt idx="775">
                  <c:v>0.290227212535</c:v>
                </c:pt>
                <c:pt idx="776">
                  <c:v>0.28039368532499997</c:v>
                </c:pt>
                <c:pt idx="777">
                  <c:v>0.34469112322200002</c:v>
                </c:pt>
                <c:pt idx="778">
                  <c:v>0.27336489261699998</c:v>
                </c:pt>
                <c:pt idx="779">
                  <c:v>0.33264739206999999</c:v>
                </c:pt>
                <c:pt idx="780">
                  <c:v>0.41125157641600002</c:v>
                </c:pt>
                <c:pt idx="781">
                  <c:v>0.32019923689300001</c:v>
                </c:pt>
                <c:pt idx="782">
                  <c:v>0.33745958197999998</c:v>
                </c:pt>
                <c:pt idx="783">
                  <c:v>0.33951293320800002</c:v>
                </c:pt>
                <c:pt idx="784">
                  <c:v>0.30144128352900001</c:v>
                </c:pt>
                <c:pt idx="785">
                  <c:v>0.33782248206799997</c:v>
                </c:pt>
                <c:pt idx="786">
                  <c:v>0.36343512951700002</c:v>
                </c:pt>
                <c:pt idx="787">
                  <c:v>0</c:v>
                </c:pt>
                <c:pt idx="788">
                  <c:v>0.33031323713400002</c:v>
                </c:pt>
                <c:pt idx="789">
                  <c:v>0.32184716682100001</c:v>
                </c:pt>
                <c:pt idx="790">
                  <c:v>0.35782847075599999</c:v>
                </c:pt>
                <c:pt idx="791">
                  <c:v>0.325142833485</c:v>
                </c:pt>
                <c:pt idx="792">
                  <c:v>0.30822415112599999</c:v>
                </c:pt>
                <c:pt idx="793">
                  <c:v>0.33151818316100001</c:v>
                </c:pt>
                <c:pt idx="794">
                  <c:v>0.34230484243600001</c:v>
                </c:pt>
                <c:pt idx="795">
                  <c:v>0.30324052473899998</c:v>
                </c:pt>
                <c:pt idx="796">
                  <c:v>0.30072947047999998</c:v>
                </c:pt>
                <c:pt idx="797">
                  <c:v>0.37389310312000001</c:v>
                </c:pt>
                <c:pt idx="798">
                  <c:v>0.30489458001899999</c:v>
                </c:pt>
                <c:pt idx="799">
                  <c:v>0.33374413020799998</c:v>
                </c:pt>
                <c:pt idx="800">
                  <c:v>0.35216830776699998</c:v>
                </c:pt>
                <c:pt idx="801">
                  <c:v>0.35335273032699999</c:v>
                </c:pt>
                <c:pt idx="802">
                  <c:v>0.28664501058500003</c:v>
                </c:pt>
                <c:pt idx="803">
                  <c:v>0.277727188337</c:v>
                </c:pt>
                <c:pt idx="804">
                  <c:v>0.35172274803699999</c:v>
                </c:pt>
                <c:pt idx="805">
                  <c:v>0.312205367407</c:v>
                </c:pt>
                <c:pt idx="806">
                  <c:v>0</c:v>
                </c:pt>
                <c:pt idx="807">
                  <c:v>0.31096094263000001</c:v>
                </c:pt>
                <c:pt idx="808">
                  <c:v>0.343917525773</c:v>
                </c:pt>
                <c:pt idx="809">
                  <c:v>0.214549146739</c:v>
                </c:pt>
                <c:pt idx="810">
                  <c:v>0.315807463407</c:v>
                </c:pt>
                <c:pt idx="811">
                  <c:v>0.302705793173</c:v>
                </c:pt>
                <c:pt idx="812">
                  <c:v>0.310204538423</c:v>
                </c:pt>
                <c:pt idx="813">
                  <c:v>0.41758757898299997</c:v>
                </c:pt>
                <c:pt idx="814">
                  <c:v>0.32469474380500002</c:v>
                </c:pt>
                <c:pt idx="815">
                  <c:v>0.360033465898</c:v>
                </c:pt>
                <c:pt idx="816">
                  <c:v>0.25769035158199999</c:v>
                </c:pt>
                <c:pt idx="817">
                  <c:v>0</c:v>
                </c:pt>
                <c:pt idx="818">
                  <c:v>0.33116054831500003</c:v>
                </c:pt>
                <c:pt idx="819">
                  <c:v>0.30101090758100002</c:v>
                </c:pt>
                <c:pt idx="820">
                  <c:v>0.32573508317799998</c:v>
                </c:pt>
                <c:pt idx="821">
                  <c:v>0.32404051795900002</c:v>
                </c:pt>
                <c:pt idx="822">
                  <c:v>0.25583655475</c:v>
                </c:pt>
                <c:pt idx="823">
                  <c:v>0</c:v>
                </c:pt>
                <c:pt idx="824">
                  <c:v>0.35219594594600001</c:v>
                </c:pt>
                <c:pt idx="825">
                  <c:v>0.31536361080999997</c:v>
                </c:pt>
                <c:pt idx="826">
                  <c:v>0.22530517397200001</c:v>
                </c:pt>
                <c:pt idx="827">
                  <c:v>0.28141852951200003</c:v>
                </c:pt>
                <c:pt idx="828">
                  <c:v>0.334773187453</c:v>
                </c:pt>
                <c:pt idx="829">
                  <c:v>0.30155124086500001</c:v>
                </c:pt>
                <c:pt idx="830">
                  <c:v>0.30743083442300001</c:v>
                </c:pt>
                <c:pt idx="831">
                  <c:v>0.323904645376</c:v>
                </c:pt>
                <c:pt idx="832">
                  <c:v>0.26438532557900002</c:v>
                </c:pt>
                <c:pt idx="833">
                  <c:v>0.345598697432</c:v>
                </c:pt>
                <c:pt idx="834">
                  <c:v>0.30066422924500003</c:v>
                </c:pt>
                <c:pt idx="835">
                  <c:v>0.35330371703300001</c:v>
                </c:pt>
                <c:pt idx="836">
                  <c:v>0.25641639571699998</c:v>
                </c:pt>
                <c:pt idx="837">
                  <c:v>0.42611624804999998</c:v>
                </c:pt>
                <c:pt idx="838">
                  <c:v>0.30698319836900001</c:v>
                </c:pt>
                <c:pt idx="839">
                  <c:v>0.42630900413900003</c:v>
                </c:pt>
                <c:pt idx="840">
                  <c:v>0</c:v>
                </c:pt>
                <c:pt idx="841">
                  <c:v>0.31430972725299999</c:v>
                </c:pt>
                <c:pt idx="842">
                  <c:v>0.40464403330199999</c:v>
                </c:pt>
                <c:pt idx="843">
                  <c:v>0.29613406192199998</c:v>
                </c:pt>
                <c:pt idx="844">
                  <c:v>0.31241339530200002</c:v>
                </c:pt>
                <c:pt idx="845">
                  <c:v>0.35039411064800002</c:v>
                </c:pt>
                <c:pt idx="846">
                  <c:v>0.28546330765700001</c:v>
                </c:pt>
                <c:pt idx="847">
                  <c:v>0.28008285806799998</c:v>
                </c:pt>
                <c:pt idx="848">
                  <c:v>0.338318495118</c:v>
                </c:pt>
                <c:pt idx="849">
                  <c:v>0.338947572857</c:v>
                </c:pt>
                <c:pt idx="850">
                  <c:v>0.28056898563799998</c:v>
                </c:pt>
                <c:pt idx="851">
                  <c:v>0.29852609038599998</c:v>
                </c:pt>
                <c:pt idx="852">
                  <c:v>0.357600364271</c:v>
                </c:pt>
                <c:pt idx="853">
                  <c:v>0.26987663371600001</c:v>
                </c:pt>
                <c:pt idx="854">
                  <c:v>0.25208708375400002</c:v>
                </c:pt>
                <c:pt idx="855">
                  <c:v>0.318415255497</c:v>
                </c:pt>
                <c:pt idx="856">
                  <c:v>0.34674692500400001</c:v>
                </c:pt>
                <c:pt idx="857">
                  <c:v>0.32762163007799999</c:v>
                </c:pt>
                <c:pt idx="858">
                  <c:v>0.33869663502800001</c:v>
                </c:pt>
                <c:pt idx="859">
                  <c:v>0.30038726951099998</c:v>
                </c:pt>
                <c:pt idx="860">
                  <c:v>0.315052602372</c:v>
                </c:pt>
                <c:pt idx="861">
                  <c:v>0.290117318934</c:v>
                </c:pt>
                <c:pt idx="862">
                  <c:v>0.32454938046300003</c:v>
                </c:pt>
                <c:pt idx="863">
                  <c:v>0.27863947348200002</c:v>
                </c:pt>
                <c:pt idx="864">
                  <c:v>0.31744780614000001</c:v>
                </c:pt>
                <c:pt idx="865">
                  <c:v>0.29851096111300002</c:v>
                </c:pt>
                <c:pt idx="866">
                  <c:v>0.25701148673000002</c:v>
                </c:pt>
                <c:pt idx="867">
                  <c:v>0.32871523345100001</c:v>
                </c:pt>
                <c:pt idx="868">
                  <c:v>0.34895655908899997</c:v>
                </c:pt>
                <c:pt idx="869">
                  <c:v>0.28477495580700002</c:v>
                </c:pt>
                <c:pt idx="870">
                  <c:v>0.290672999815</c:v>
                </c:pt>
                <c:pt idx="871">
                  <c:v>0.32250248955400002</c:v>
                </c:pt>
                <c:pt idx="872">
                  <c:v>0</c:v>
                </c:pt>
                <c:pt idx="873">
                  <c:v>0.34706872359899998</c:v>
                </c:pt>
                <c:pt idx="874">
                  <c:v>0.32045183293599999</c:v>
                </c:pt>
                <c:pt idx="875">
                  <c:v>0</c:v>
                </c:pt>
                <c:pt idx="876">
                  <c:v>0.295177779448</c:v>
                </c:pt>
                <c:pt idx="877">
                  <c:v>0</c:v>
                </c:pt>
                <c:pt idx="878">
                  <c:v>0.356179915417</c:v>
                </c:pt>
                <c:pt idx="879">
                  <c:v>0.358212018701</c:v>
                </c:pt>
                <c:pt idx="880">
                  <c:v>0.35283018161500002</c:v>
                </c:pt>
                <c:pt idx="881">
                  <c:v>0.43142209709500001</c:v>
                </c:pt>
                <c:pt idx="882">
                  <c:v>0.23226617375200001</c:v>
                </c:pt>
                <c:pt idx="883">
                  <c:v>0.28538377913500002</c:v>
                </c:pt>
                <c:pt idx="884">
                  <c:v>0.31276902908900001</c:v>
                </c:pt>
                <c:pt idx="885">
                  <c:v>0.28148325144500003</c:v>
                </c:pt>
                <c:pt idx="886">
                  <c:v>0.35129664627700002</c:v>
                </c:pt>
                <c:pt idx="887">
                  <c:v>0.34529985930399998</c:v>
                </c:pt>
                <c:pt idx="888">
                  <c:v>0.29226403684199997</c:v>
                </c:pt>
                <c:pt idx="889">
                  <c:v>0.28783214220300002</c:v>
                </c:pt>
                <c:pt idx="890">
                  <c:v>0.30257070481699999</c:v>
                </c:pt>
                <c:pt idx="891">
                  <c:v>0.35663009873000001</c:v>
                </c:pt>
                <c:pt idx="892">
                  <c:v>0.30624002807599998</c:v>
                </c:pt>
                <c:pt idx="893">
                  <c:v>0.295930415123</c:v>
                </c:pt>
                <c:pt idx="894">
                  <c:v>0.29195529064800002</c:v>
                </c:pt>
                <c:pt idx="895">
                  <c:v>0.33261451910599998</c:v>
                </c:pt>
                <c:pt idx="896">
                  <c:v>0.44408527161</c:v>
                </c:pt>
                <c:pt idx="897">
                  <c:v>0</c:v>
                </c:pt>
                <c:pt idx="898">
                  <c:v>0.31639165393699997</c:v>
                </c:pt>
                <c:pt idx="899">
                  <c:v>0.221931260229</c:v>
                </c:pt>
                <c:pt idx="900">
                  <c:v>0.35851317576399999</c:v>
                </c:pt>
                <c:pt idx="901">
                  <c:v>0.283065962221</c:v>
                </c:pt>
                <c:pt idx="902">
                  <c:v>0.34013664367599999</c:v>
                </c:pt>
                <c:pt idx="903">
                  <c:v>0.32460751017799999</c:v>
                </c:pt>
                <c:pt idx="904">
                  <c:v>0.276218027064</c:v>
                </c:pt>
                <c:pt idx="905">
                  <c:v>0.33524477614100001</c:v>
                </c:pt>
                <c:pt idx="906">
                  <c:v>0.33260278033599999</c:v>
                </c:pt>
                <c:pt idx="907">
                  <c:v>0.31158809351400002</c:v>
                </c:pt>
                <c:pt idx="908">
                  <c:v>0.32238665051999998</c:v>
                </c:pt>
                <c:pt idx="909">
                  <c:v>0.31196663246099998</c:v>
                </c:pt>
                <c:pt idx="910">
                  <c:v>0.32906300738499999</c:v>
                </c:pt>
                <c:pt idx="911">
                  <c:v>0.33805151015099999</c:v>
                </c:pt>
                <c:pt idx="912">
                  <c:v>0.339034147324</c:v>
                </c:pt>
                <c:pt idx="913">
                  <c:v>0.27873754447600002</c:v>
                </c:pt>
                <c:pt idx="914">
                  <c:v>0.26335615481300001</c:v>
                </c:pt>
                <c:pt idx="915">
                  <c:v>0.26050468948200001</c:v>
                </c:pt>
                <c:pt idx="916">
                  <c:v>0.34482607216200001</c:v>
                </c:pt>
                <c:pt idx="917">
                  <c:v>0.33087336919100002</c:v>
                </c:pt>
                <c:pt idx="918">
                  <c:v>0.33913174902499998</c:v>
                </c:pt>
                <c:pt idx="919">
                  <c:v>0.30963888277399998</c:v>
                </c:pt>
                <c:pt idx="920">
                  <c:v>0.352762825936</c:v>
                </c:pt>
                <c:pt idx="921">
                  <c:v>0.31791685220400001</c:v>
                </c:pt>
                <c:pt idx="922">
                  <c:v>0.352268352216</c:v>
                </c:pt>
                <c:pt idx="923">
                  <c:v>0.300550125173</c:v>
                </c:pt>
                <c:pt idx="924">
                  <c:v>0.32377444833399999</c:v>
                </c:pt>
                <c:pt idx="925">
                  <c:v>0.37883489837899997</c:v>
                </c:pt>
                <c:pt idx="926">
                  <c:v>0.30158308559300001</c:v>
                </c:pt>
                <c:pt idx="927">
                  <c:v>0.34456383838299998</c:v>
                </c:pt>
                <c:pt idx="928">
                  <c:v>0.42190794686900002</c:v>
                </c:pt>
                <c:pt idx="929">
                  <c:v>0.37391535504099999</c:v>
                </c:pt>
                <c:pt idx="930">
                  <c:v>0.25947401460300001</c:v>
                </c:pt>
                <c:pt idx="931">
                  <c:v>0.34685412487799999</c:v>
                </c:pt>
                <c:pt idx="932">
                  <c:v>0.346856678064</c:v>
                </c:pt>
                <c:pt idx="933">
                  <c:v>0.35502597466199998</c:v>
                </c:pt>
                <c:pt idx="934">
                  <c:v>0.25735609364500001</c:v>
                </c:pt>
                <c:pt idx="935">
                  <c:v>0.31867366399300001</c:v>
                </c:pt>
                <c:pt idx="936">
                  <c:v>0.35828555786999999</c:v>
                </c:pt>
                <c:pt idx="937">
                  <c:v>0.27772882524699999</c:v>
                </c:pt>
                <c:pt idx="938">
                  <c:v>0.25909450810500001</c:v>
                </c:pt>
                <c:pt idx="939">
                  <c:v>0.32679344207700001</c:v>
                </c:pt>
                <c:pt idx="940">
                  <c:v>0.26712130746099999</c:v>
                </c:pt>
                <c:pt idx="941">
                  <c:v>0.354104200014</c:v>
                </c:pt>
                <c:pt idx="942">
                  <c:v>0.34650596739400003</c:v>
                </c:pt>
                <c:pt idx="943">
                  <c:v>0.33628072278799997</c:v>
                </c:pt>
                <c:pt idx="944">
                  <c:v>0.386039938556</c:v>
                </c:pt>
                <c:pt idx="945">
                  <c:v>0.29581708947800001</c:v>
                </c:pt>
                <c:pt idx="946">
                  <c:v>0.35676240446099999</c:v>
                </c:pt>
                <c:pt idx="947">
                  <c:v>0.30373309183000002</c:v>
                </c:pt>
                <c:pt idx="948">
                  <c:v>0.31341183982499998</c:v>
                </c:pt>
                <c:pt idx="949">
                  <c:v>0.25716998946699998</c:v>
                </c:pt>
                <c:pt idx="950">
                  <c:v>0.255453064477</c:v>
                </c:pt>
                <c:pt idx="951">
                  <c:v>0.30251922805300002</c:v>
                </c:pt>
                <c:pt idx="952">
                  <c:v>0.365025815423</c:v>
                </c:pt>
                <c:pt idx="953">
                  <c:v>0</c:v>
                </c:pt>
                <c:pt idx="954">
                  <c:v>0.33889028731699999</c:v>
                </c:pt>
                <c:pt idx="955">
                  <c:v>0</c:v>
                </c:pt>
                <c:pt idx="956">
                  <c:v>0.34903927349199998</c:v>
                </c:pt>
                <c:pt idx="957">
                  <c:v>0.27827663488499998</c:v>
                </c:pt>
                <c:pt idx="958">
                  <c:v>0.29485915955699998</c:v>
                </c:pt>
                <c:pt idx="959">
                  <c:v>0</c:v>
                </c:pt>
                <c:pt idx="960">
                  <c:v>0.320106790576</c:v>
                </c:pt>
                <c:pt idx="961">
                  <c:v>0.35124820167999998</c:v>
                </c:pt>
                <c:pt idx="962">
                  <c:v>0.35705706957200001</c:v>
                </c:pt>
                <c:pt idx="963">
                  <c:v>0.316036217304</c:v>
                </c:pt>
                <c:pt idx="964">
                  <c:v>0.305162130132</c:v>
                </c:pt>
                <c:pt idx="965">
                  <c:v>0.25644221193</c:v>
                </c:pt>
                <c:pt idx="966">
                  <c:v>0.21143909700499999</c:v>
                </c:pt>
                <c:pt idx="967">
                  <c:v>0.37163430446200002</c:v>
                </c:pt>
                <c:pt idx="968">
                  <c:v>0.329411517973</c:v>
                </c:pt>
                <c:pt idx="969">
                  <c:v>0.35607225574399998</c:v>
                </c:pt>
                <c:pt idx="970">
                  <c:v>0.43051355376299999</c:v>
                </c:pt>
                <c:pt idx="971">
                  <c:v>0.28464421738099999</c:v>
                </c:pt>
                <c:pt idx="972">
                  <c:v>0.28255335989699998</c:v>
                </c:pt>
                <c:pt idx="973">
                  <c:v>0.352067004879</c:v>
                </c:pt>
                <c:pt idx="974">
                  <c:v>0.31790934513500002</c:v>
                </c:pt>
                <c:pt idx="975">
                  <c:v>0.35210120453100002</c:v>
                </c:pt>
                <c:pt idx="976">
                  <c:v>0.33413698474699999</c:v>
                </c:pt>
                <c:pt idx="977">
                  <c:v>0.33843877598700001</c:v>
                </c:pt>
                <c:pt idx="978">
                  <c:v>0.329370072136</c:v>
                </c:pt>
                <c:pt idx="979">
                  <c:v>0.310498883098</c:v>
                </c:pt>
                <c:pt idx="980">
                  <c:v>0.306994198376</c:v>
                </c:pt>
                <c:pt idx="981">
                  <c:v>0.27179834744100001</c:v>
                </c:pt>
                <c:pt idx="982">
                  <c:v>0.41754502558599998</c:v>
                </c:pt>
                <c:pt idx="983">
                  <c:v>0.279753617811</c:v>
                </c:pt>
                <c:pt idx="984">
                  <c:v>0</c:v>
                </c:pt>
                <c:pt idx="985">
                  <c:v>0.33584331445799998</c:v>
                </c:pt>
                <c:pt idx="986">
                  <c:v>0.31232228430499998</c:v>
                </c:pt>
                <c:pt idx="987">
                  <c:v>0.323033101278</c:v>
                </c:pt>
                <c:pt idx="988">
                  <c:v>1</c:v>
                </c:pt>
                <c:pt idx="989">
                  <c:v>1</c:v>
                </c:pt>
                <c:pt idx="990">
                  <c:v>0.32635774615699997</c:v>
                </c:pt>
                <c:pt idx="991">
                  <c:v>0</c:v>
                </c:pt>
                <c:pt idx="992">
                  <c:v>0.27678020758100003</c:v>
                </c:pt>
                <c:pt idx="993">
                  <c:v>0.36940697797499999</c:v>
                </c:pt>
                <c:pt idx="994">
                  <c:v>0.31703345869999999</c:v>
                </c:pt>
                <c:pt idx="995">
                  <c:v>0.31002799535499997</c:v>
                </c:pt>
                <c:pt idx="996">
                  <c:v>0.37284286652499998</c:v>
                </c:pt>
                <c:pt idx="997">
                  <c:v>0.31105023433899998</c:v>
                </c:pt>
                <c:pt idx="998">
                  <c:v>0</c:v>
                </c:pt>
                <c:pt idx="999">
                  <c:v>0.33648363497400002</c:v>
                </c:pt>
              </c:numCache>
            </c:numRef>
          </c:xVal>
          <c:yVal>
            <c:numRef>
              <c:f>'Closeness Correl'!$C$3:$C$1002</c:f>
              <c:numCache>
                <c:formatCode>General</c:formatCode>
                <c:ptCount val="1000"/>
                <c:pt idx="0">
                  <c:v>0.47854383271000001</c:v>
                </c:pt>
                <c:pt idx="1">
                  <c:v>2.14712434537</c:v>
                </c:pt>
                <c:pt idx="2">
                  <c:v>0.81807936154200001</c:v>
                </c:pt>
                <c:pt idx="3">
                  <c:v>0.68485156946799997</c:v>
                </c:pt>
                <c:pt idx="4">
                  <c:v>1.18910019262</c:v>
                </c:pt>
                <c:pt idx="5">
                  <c:v>0.31331846345199998</c:v>
                </c:pt>
                <c:pt idx="6">
                  <c:v>0.31331846345199998</c:v>
                </c:pt>
                <c:pt idx="7">
                  <c:v>0.174378976593</c:v>
                </c:pt>
                <c:pt idx="8">
                  <c:v>0.17580347519</c:v>
                </c:pt>
                <c:pt idx="9">
                  <c:v>0.31187903762500002</c:v>
                </c:pt>
                <c:pt idx="10">
                  <c:v>0.35470584167500002</c:v>
                </c:pt>
                <c:pt idx="11">
                  <c:v>0.75498424928100005</c:v>
                </c:pt>
                <c:pt idx="12">
                  <c:v>0.75714134713600001</c:v>
                </c:pt>
                <c:pt idx="13">
                  <c:v>0.31814179699</c:v>
                </c:pt>
                <c:pt idx="14">
                  <c:v>1.65926255208</c:v>
                </c:pt>
                <c:pt idx="15">
                  <c:v>1.9640375970599999</c:v>
                </c:pt>
                <c:pt idx="16">
                  <c:v>0.99711848351400001</c:v>
                </c:pt>
                <c:pt idx="17">
                  <c:v>1.76974694183</c:v>
                </c:pt>
                <c:pt idx="18">
                  <c:v>1.29206470247</c:v>
                </c:pt>
                <c:pt idx="19">
                  <c:v>2.2267172855599999</c:v>
                </c:pt>
                <c:pt idx="20">
                  <c:v>0.336507265394</c:v>
                </c:pt>
                <c:pt idx="21">
                  <c:v>3.9021900198499999</c:v>
                </c:pt>
                <c:pt idx="22">
                  <c:v>1.97905969607</c:v>
                </c:pt>
                <c:pt idx="23">
                  <c:v>1.8948738410699999</c:v>
                </c:pt>
                <c:pt idx="24">
                  <c:v>1.57822980141</c:v>
                </c:pt>
                <c:pt idx="25">
                  <c:v>0.44921562832200002</c:v>
                </c:pt>
                <c:pt idx="26">
                  <c:v>0.13913281165300001</c:v>
                </c:pt>
                <c:pt idx="27">
                  <c:v>1.30850789306</c:v>
                </c:pt>
                <c:pt idx="28">
                  <c:v>6.6556861294900002E-2</c:v>
                </c:pt>
                <c:pt idx="29">
                  <c:v>0.159540253705</c:v>
                </c:pt>
                <c:pt idx="30">
                  <c:v>0.93445833258</c:v>
                </c:pt>
                <c:pt idx="31">
                  <c:v>0.23350584281299999</c:v>
                </c:pt>
                <c:pt idx="32">
                  <c:v>0.26803703849499999</c:v>
                </c:pt>
                <c:pt idx="33">
                  <c:v>0.83911106562899995</c:v>
                </c:pt>
                <c:pt idx="34">
                  <c:v>1.6523369569999999</c:v>
                </c:pt>
                <c:pt idx="35">
                  <c:v>0.120797479885</c:v>
                </c:pt>
                <c:pt idx="36">
                  <c:v>1.33836546164</c:v>
                </c:pt>
                <c:pt idx="37">
                  <c:v>0.99050198212700002</c:v>
                </c:pt>
                <c:pt idx="38">
                  <c:v>0.412399030369</c:v>
                </c:pt>
                <c:pt idx="39">
                  <c:v>1.6033547885899999</c:v>
                </c:pt>
                <c:pt idx="40">
                  <c:v>1.0489361340100001</c:v>
                </c:pt>
                <c:pt idx="41">
                  <c:v>0.14021136058100001</c:v>
                </c:pt>
                <c:pt idx="42">
                  <c:v>2.3881858389000001</c:v>
                </c:pt>
                <c:pt idx="43">
                  <c:v>0.35699969501700002</c:v>
                </c:pt>
                <c:pt idx="44">
                  <c:v>0.51986058307600003</c:v>
                </c:pt>
                <c:pt idx="45">
                  <c:v>0.54453927394400004</c:v>
                </c:pt>
                <c:pt idx="46">
                  <c:v>0.144525556291</c:v>
                </c:pt>
                <c:pt idx="47">
                  <c:v>1.08987369128</c:v>
                </c:pt>
                <c:pt idx="48">
                  <c:v>2.5216473925999998</c:v>
                </c:pt>
                <c:pt idx="49">
                  <c:v>0.188700447764</c:v>
                </c:pt>
                <c:pt idx="50">
                  <c:v>0.53927446377199995</c:v>
                </c:pt>
                <c:pt idx="51">
                  <c:v>1.76666314332</c:v>
                </c:pt>
                <c:pt idx="52">
                  <c:v>0.284197797729</c:v>
                </c:pt>
                <c:pt idx="53">
                  <c:v>0.61365426113900001</c:v>
                </c:pt>
                <c:pt idx="54">
                  <c:v>0.265963290899</c:v>
                </c:pt>
                <c:pt idx="55">
                  <c:v>0.15174964375200001</c:v>
                </c:pt>
                <c:pt idx="56">
                  <c:v>0.35396678242000001</c:v>
                </c:pt>
                <c:pt idx="57">
                  <c:v>0.48858266417700003</c:v>
                </c:pt>
                <c:pt idx="58">
                  <c:v>0.39934116776900003</c:v>
                </c:pt>
                <c:pt idx="59">
                  <c:v>4.8701876823200001</c:v>
                </c:pt>
                <c:pt idx="60">
                  <c:v>0.53578273342399996</c:v>
                </c:pt>
                <c:pt idx="61">
                  <c:v>2.0357611007399998</c:v>
                </c:pt>
                <c:pt idx="62">
                  <c:v>0.373717203394</c:v>
                </c:pt>
                <c:pt idx="63">
                  <c:v>0.34328457753199998</c:v>
                </c:pt>
                <c:pt idx="64">
                  <c:v>0.134352590248</c:v>
                </c:pt>
                <c:pt idx="65">
                  <c:v>1.3234114752399999</c:v>
                </c:pt>
                <c:pt idx="66">
                  <c:v>1.53908931961</c:v>
                </c:pt>
                <c:pt idx="67">
                  <c:v>1.04673173418</c:v>
                </c:pt>
                <c:pt idx="68">
                  <c:v>0.39309878851699998</c:v>
                </c:pt>
                <c:pt idx="69">
                  <c:v>0.72909907502000004</c:v>
                </c:pt>
                <c:pt idx="70">
                  <c:v>0.30489812317499998</c:v>
                </c:pt>
                <c:pt idx="71">
                  <c:v>0.39801003054400003</c:v>
                </c:pt>
                <c:pt idx="72">
                  <c:v>9.3833756696299994E-2</c:v>
                </c:pt>
                <c:pt idx="73">
                  <c:v>0.125126899234</c:v>
                </c:pt>
                <c:pt idx="74">
                  <c:v>0.70105680290399996</c:v>
                </c:pt>
                <c:pt idx="75">
                  <c:v>0.20438502177000001</c:v>
                </c:pt>
                <c:pt idx="76">
                  <c:v>0.26091478991400002</c:v>
                </c:pt>
                <c:pt idx="77">
                  <c:v>0.54429063025400004</c:v>
                </c:pt>
                <c:pt idx="78">
                  <c:v>0.27880489777</c:v>
                </c:pt>
                <c:pt idx="79">
                  <c:v>0.16397192741899999</c:v>
                </c:pt>
                <c:pt idx="80">
                  <c:v>0.99420916783500002</c:v>
                </c:pt>
                <c:pt idx="81">
                  <c:v>0.50183873416400004</c:v>
                </c:pt>
                <c:pt idx="82">
                  <c:v>0.87788500047999996</c:v>
                </c:pt>
                <c:pt idx="83">
                  <c:v>0.12778917368600001</c:v>
                </c:pt>
                <c:pt idx="84">
                  <c:v>1.0226542429400001</c:v>
                </c:pt>
                <c:pt idx="85">
                  <c:v>1.54944373095</c:v>
                </c:pt>
                <c:pt idx="86">
                  <c:v>0.73944672898599995</c:v>
                </c:pt>
                <c:pt idx="87">
                  <c:v>1.04827056539</c:v>
                </c:pt>
                <c:pt idx="88">
                  <c:v>2.9056108107999998</c:v>
                </c:pt>
                <c:pt idx="89">
                  <c:v>0.21193486426200001</c:v>
                </c:pt>
                <c:pt idx="90">
                  <c:v>2.1278228555999998</c:v>
                </c:pt>
                <c:pt idx="91">
                  <c:v>0.69751590637100003</c:v>
                </c:pt>
                <c:pt idx="92">
                  <c:v>0.92380923477300003</c:v>
                </c:pt>
                <c:pt idx="93">
                  <c:v>1.0331971260099999</c:v>
                </c:pt>
                <c:pt idx="94">
                  <c:v>0.56099061152499996</c:v>
                </c:pt>
                <c:pt idx="95">
                  <c:v>0.67944024211099996</c:v>
                </c:pt>
                <c:pt idx="96">
                  <c:v>9.4321002133299997E-2</c:v>
                </c:pt>
                <c:pt idx="97">
                  <c:v>0.160703790204</c:v>
                </c:pt>
                <c:pt idx="98">
                  <c:v>0.29173705310999998</c:v>
                </c:pt>
                <c:pt idx="99">
                  <c:v>0.19686767305700001</c:v>
                </c:pt>
                <c:pt idx="100">
                  <c:v>0.41103773697700002</c:v>
                </c:pt>
                <c:pt idx="101">
                  <c:v>0.62962790785</c:v>
                </c:pt>
                <c:pt idx="102">
                  <c:v>0.84127872676799997</c:v>
                </c:pt>
                <c:pt idx="103">
                  <c:v>3.12849603006</c:v>
                </c:pt>
                <c:pt idx="104">
                  <c:v>2.9744018347100001</c:v>
                </c:pt>
                <c:pt idx="105">
                  <c:v>0.18036909410900001</c:v>
                </c:pt>
                <c:pt idx="106">
                  <c:v>1.7685187899999999</c:v>
                </c:pt>
                <c:pt idx="107">
                  <c:v>1.3983386845600001</c:v>
                </c:pt>
                <c:pt idx="108">
                  <c:v>1.05158520436</c:v>
                </c:pt>
                <c:pt idx="109">
                  <c:v>1.13679056963</c:v>
                </c:pt>
                <c:pt idx="110">
                  <c:v>0.18036909410900001</c:v>
                </c:pt>
                <c:pt idx="111">
                  <c:v>1.12438725696</c:v>
                </c:pt>
                <c:pt idx="112">
                  <c:v>0.11971893095699999</c:v>
                </c:pt>
                <c:pt idx="113">
                  <c:v>0.314813953925</c:v>
                </c:pt>
                <c:pt idx="114">
                  <c:v>1.05507911689</c:v>
                </c:pt>
                <c:pt idx="115">
                  <c:v>0.32080108283699998</c:v>
                </c:pt>
                <c:pt idx="116">
                  <c:v>1.40265288027</c:v>
                </c:pt>
                <c:pt idx="117">
                  <c:v>0.27022085685699998</c:v>
                </c:pt>
                <c:pt idx="118">
                  <c:v>0.19413880695800001</c:v>
                </c:pt>
                <c:pt idx="119">
                  <c:v>0.45021827181099999</c:v>
                </c:pt>
                <c:pt idx="120">
                  <c:v>0.62933329922199999</c:v>
                </c:pt>
                <c:pt idx="121">
                  <c:v>4.2394498666900002</c:v>
                </c:pt>
                <c:pt idx="122">
                  <c:v>0.16501798591399999</c:v>
                </c:pt>
                <c:pt idx="123">
                  <c:v>0.224283275856</c:v>
                </c:pt>
                <c:pt idx="124">
                  <c:v>0.20289983016999999</c:v>
                </c:pt>
                <c:pt idx="125">
                  <c:v>0.74024151327300003</c:v>
                </c:pt>
                <c:pt idx="126">
                  <c:v>3.4190362703799999</c:v>
                </c:pt>
                <c:pt idx="127">
                  <c:v>0.210551892829</c:v>
                </c:pt>
                <c:pt idx="128">
                  <c:v>1.19665003511</c:v>
                </c:pt>
                <c:pt idx="129">
                  <c:v>0.92182328247699996</c:v>
                </c:pt>
                <c:pt idx="130">
                  <c:v>0.338774423991</c:v>
                </c:pt>
                <c:pt idx="131">
                  <c:v>0.89685996787800004</c:v>
                </c:pt>
                <c:pt idx="132">
                  <c:v>0.30738644435000001</c:v>
                </c:pt>
                <c:pt idx="133">
                  <c:v>4.4420049228199998</c:v>
                </c:pt>
                <c:pt idx="134">
                  <c:v>0.39667889331799999</c:v>
                </c:pt>
                <c:pt idx="135">
                  <c:v>0.70051752844000004</c:v>
                </c:pt>
                <c:pt idx="136">
                  <c:v>0.92898960230500005</c:v>
                </c:pt>
                <c:pt idx="137">
                  <c:v>0.17171670214099999</c:v>
                </c:pt>
                <c:pt idx="138">
                  <c:v>0.43249811994499998</c:v>
                </c:pt>
                <c:pt idx="139">
                  <c:v>0.684204534112</c:v>
                </c:pt>
                <c:pt idx="140">
                  <c:v>0.37946206176399999</c:v>
                </c:pt>
                <c:pt idx="141">
                  <c:v>1.1185773504700001</c:v>
                </c:pt>
                <c:pt idx="142">
                  <c:v>0.34837130359700003</c:v>
                </c:pt>
                <c:pt idx="143">
                  <c:v>0.24160140650100001</c:v>
                </c:pt>
                <c:pt idx="144">
                  <c:v>0.68635546646199996</c:v>
                </c:pt>
                <c:pt idx="145">
                  <c:v>0.93712060703199995</c:v>
                </c:pt>
                <c:pt idx="146">
                  <c:v>0.75100605297199996</c:v>
                </c:pt>
                <c:pt idx="147">
                  <c:v>0.98304484132600001</c:v>
                </c:pt>
                <c:pt idx="148">
                  <c:v>0.91957892190699997</c:v>
                </c:pt>
                <c:pt idx="149">
                  <c:v>0.93578946980599997</c:v>
                </c:pt>
                <c:pt idx="150">
                  <c:v>0.57105786990999996</c:v>
                </c:pt>
                <c:pt idx="151">
                  <c:v>0.87192089181300003</c:v>
                </c:pt>
                <c:pt idx="152">
                  <c:v>0.237447639091</c:v>
                </c:pt>
                <c:pt idx="153">
                  <c:v>0.12637937209899999</c:v>
                </c:pt>
                <c:pt idx="154">
                  <c:v>4.0932046341300001</c:v>
                </c:pt>
                <c:pt idx="155">
                  <c:v>1.96384050104</c:v>
                </c:pt>
                <c:pt idx="156">
                  <c:v>1.83596927408</c:v>
                </c:pt>
                <c:pt idx="157">
                  <c:v>0.93388759670300003</c:v>
                </c:pt>
                <c:pt idx="158">
                  <c:v>0.62685502844800001</c:v>
                </c:pt>
                <c:pt idx="159">
                  <c:v>1.99470913301</c:v>
                </c:pt>
                <c:pt idx="160">
                  <c:v>0.22454044928200001</c:v>
                </c:pt>
                <c:pt idx="161">
                  <c:v>2.2351883993900001</c:v>
                </c:pt>
                <c:pt idx="162">
                  <c:v>1.64076870538</c:v>
                </c:pt>
                <c:pt idx="163">
                  <c:v>1.06690648656</c:v>
                </c:pt>
                <c:pt idx="164">
                  <c:v>1.7952446899000001</c:v>
                </c:pt>
                <c:pt idx="165">
                  <c:v>0.86931043559999999</c:v>
                </c:pt>
                <c:pt idx="166">
                  <c:v>1.5277645558699999</c:v>
                </c:pt>
                <c:pt idx="167">
                  <c:v>1.43339152471</c:v>
                </c:pt>
                <c:pt idx="168">
                  <c:v>5.4507133767800003E-2</c:v>
                </c:pt>
                <c:pt idx="169">
                  <c:v>2.1848151410200001</c:v>
                </c:pt>
                <c:pt idx="170">
                  <c:v>0.88786852967399998</c:v>
                </c:pt>
                <c:pt idx="171">
                  <c:v>2.1024809429000002</c:v>
                </c:pt>
                <c:pt idx="172">
                  <c:v>0.365768072226</c:v>
                </c:pt>
                <c:pt idx="173">
                  <c:v>0.486964840786</c:v>
                </c:pt>
                <c:pt idx="174">
                  <c:v>9.4373031160099999E-2</c:v>
                </c:pt>
                <c:pt idx="175">
                  <c:v>0.43493597657799998</c:v>
                </c:pt>
                <c:pt idx="176">
                  <c:v>0.60722304620699996</c:v>
                </c:pt>
                <c:pt idx="177">
                  <c:v>0.41065583419000001</c:v>
                </c:pt>
                <c:pt idx="178">
                  <c:v>0.48318991954000001</c:v>
                </c:pt>
                <c:pt idx="179">
                  <c:v>1.22464624783</c:v>
                </c:pt>
                <c:pt idx="180">
                  <c:v>0.44219664817100002</c:v>
                </c:pt>
                <c:pt idx="181">
                  <c:v>2.6436446513299998</c:v>
                </c:pt>
                <c:pt idx="182">
                  <c:v>1.0704598105900001</c:v>
                </c:pt>
                <c:pt idx="183">
                  <c:v>9.9675555475199999</c:v>
                </c:pt>
                <c:pt idx="184">
                  <c:v>0.73270633548399999</c:v>
                </c:pt>
                <c:pt idx="185">
                  <c:v>0.199670583885</c:v>
                </c:pt>
                <c:pt idx="186">
                  <c:v>2.0225050912400002</c:v>
                </c:pt>
                <c:pt idx="187">
                  <c:v>1.0378614965999999</c:v>
                </c:pt>
                <c:pt idx="188">
                  <c:v>4.4452394048699997</c:v>
                </c:pt>
                <c:pt idx="189">
                  <c:v>0.50468360438399995</c:v>
                </c:pt>
                <c:pt idx="190">
                  <c:v>0.74950681688700005</c:v>
                </c:pt>
                <c:pt idx="191">
                  <c:v>0.548926297299</c:v>
                </c:pt>
                <c:pt idx="192">
                  <c:v>0.79714730931199995</c:v>
                </c:pt>
                <c:pt idx="193">
                  <c:v>0.45406909849600002</c:v>
                </c:pt>
                <c:pt idx="194">
                  <c:v>0.83445139922</c:v>
                </c:pt>
                <c:pt idx="195">
                  <c:v>9.8159647568899999E-2</c:v>
                </c:pt>
                <c:pt idx="196">
                  <c:v>0.65810354653500003</c:v>
                </c:pt>
                <c:pt idx="197">
                  <c:v>0.22562775978999999</c:v>
                </c:pt>
                <c:pt idx="198">
                  <c:v>0.69909652838900005</c:v>
                </c:pt>
                <c:pt idx="199">
                  <c:v>0.272217562696</c:v>
                </c:pt>
                <c:pt idx="200">
                  <c:v>0.26694085956699998</c:v>
                </c:pt>
                <c:pt idx="201">
                  <c:v>0.836953967774</c:v>
                </c:pt>
                <c:pt idx="202">
                  <c:v>0.89776261086300002</c:v>
                </c:pt>
                <c:pt idx="203">
                  <c:v>2.8779186823899998</c:v>
                </c:pt>
                <c:pt idx="204">
                  <c:v>0.48120610716200002</c:v>
                </c:pt>
                <c:pt idx="205">
                  <c:v>0.16397192741899999</c:v>
                </c:pt>
                <c:pt idx="206">
                  <c:v>0.15108407513899999</c:v>
                </c:pt>
                <c:pt idx="207">
                  <c:v>0.90274425527900004</c:v>
                </c:pt>
                <c:pt idx="208">
                  <c:v>0.138438271493</c:v>
                </c:pt>
                <c:pt idx="209">
                  <c:v>0.63362131952699996</c:v>
                </c:pt>
                <c:pt idx="210">
                  <c:v>0.62563449617199995</c:v>
                </c:pt>
                <c:pt idx="211">
                  <c:v>0.16944877708799999</c:v>
                </c:pt>
                <c:pt idx="212">
                  <c:v>3.1857010417799998</c:v>
                </c:pt>
                <c:pt idx="213">
                  <c:v>2.54535912384</c:v>
                </c:pt>
                <c:pt idx="214">
                  <c:v>1.7849984750900001</c:v>
                </c:pt>
                <c:pt idx="215">
                  <c:v>1.2090533477800001</c:v>
                </c:pt>
                <c:pt idx="216">
                  <c:v>1.21027006807</c:v>
                </c:pt>
                <c:pt idx="217">
                  <c:v>0.10449427223299999</c:v>
                </c:pt>
                <c:pt idx="218">
                  <c:v>0.11001199060899999</c:v>
                </c:pt>
                <c:pt idx="219">
                  <c:v>1.00517672622</c:v>
                </c:pt>
                <c:pt idx="220">
                  <c:v>1.02537850559</c:v>
                </c:pt>
                <c:pt idx="221">
                  <c:v>0.18658896446500001</c:v>
                </c:pt>
                <c:pt idx="222">
                  <c:v>0.67688327936899995</c:v>
                </c:pt>
                <c:pt idx="223">
                  <c:v>0.204995132788</c:v>
                </c:pt>
                <c:pt idx="224">
                  <c:v>0.75342366985800002</c:v>
                </c:pt>
                <c:pt idx="225">
                  <c:v>0.28548577175099998</c:v>
                </c:pt>
                <c:pt idx="226">
                  <c:v>1.3336550999300001</c:v>
                </c:pt>
                <c:pt idx="227">
                  <c:v>6.0460252800300003</c:v>
                </c:pt>
                <c:pt idx="228">
                  <c:v>0.82508992957100002</c:v>
                </c:pt>
                <c:pt idx="229">
                  <c:v>1.0699205361199999</c:v>
                </c:pt>
                <c:pt idx="230">
                  <c:v>0.67301453078700002</c:v>
                </c:pt>
                <c:pt idx="231">
                  <c:v>0.19776343948899999</c:v>
                </c:pt>
                <c:pt idx="232">
                  <c:v>0.28076949472200002</c:v>
                </c:pt>
                <c:pt idx="233">
                  <c:v>0.73610964304899995</c:v>
                </c:pt>
                <c:pt idx="234">
                  <c:v>0.37086469414399997</c:v>
                </c:pt>
                <c:pt idx="235">
                  <c:v>0.38935616284300001</c:v>
                </c:pt>
                <c:pt idx="236">
                  <c:v>1.2253118164400001</c:v>
                </c:pt>
                <c:pt idx="237">
                  <c:v>0.13212224362399999</c:v>
                </c:pt>
                <c:pt idx="238">
                  <c:v>0.245565582698</c:v>
                </c:pt>
                <c:pt idx="239">
                  <c:v>0.251841174582</c:v>
                </c:pt>
                <c:pt idx="240">
                  <c:v>1.22469230723</c:v>
                </c:pt>
                <c:pt idx="241">
                  <c:v>1.1112421837899999</c:v>
                </c:pt>
                <c:pt idx="242">
                  <c:v>2.0832297585299999</c:v>
                </c:pt>
                <c:pt idx="243">
                  <c:v>0.41766414030499999</c:v>
                </c:pt>
                <c:pt idx="244">
                  <c:v>0.96422274122399998</c:v>
                </c:pt>
                <c:pt idx="245">
                  <c:v>0.80805811337400002</c:v>
                </c:pt>
                <c:pt idx="246">
                  <c:v>1.33039010213</c:v>
                </c:pt>
                <c:pt idx="247">
                  <c:v>0.60966084946099997</c:v>
                </c:pt>
                <c:pt idx="248">
                  <c:v>0.77736176131199997</c:v>
                </c:pt>
                <c:pt idx="249">
                  <c:v>6.3116683239900002</c:v>
                </c:pt>
                <c:pt idx="250">
                  <c:v>0.107286578996</c:v>
                </c:pt>
                <c:pt idx="251">
                  <c:v>0.66756531878799996</c:v>
                </c:pt>
                <c:pt idx="252">
                  <c:v>1.13745675953</c:v>
                </c:pt>
                <c:pt idx="253">
                  <c:v>1.09742353378</c:v>
                </c:pt>
                <c:pt idx="254">
                  <c:v>0.53226389574300004</c:v>
                </c:pt>
                <c:pt idx="255">
                  <c:v>6.6177487185499997</c:v>
                </c:pt>
                <c:pt idx="256">
                  <c:v>0.86753386845799996</c:v>
                </c:pt>
                <c:pt idx="257">
                  <c:v>1.37883753872</c:v>
                </c:pt>
                <c:pt idx="258">
                  <c:v>1.1533430840800001</c:v>
                </c:pt>
                <c:pt idx="259">
                  <c:v>0.53711387065000005</c:v>
                </c:pt>
                <c:pt idx="260">
                  <c:v>0.27155199408300001</c:v>
                </c:pt>
                <c:pt idx="261">
                  <c:v>0.30738644435000001</c:v>
                </c:pt>
                <c:pt idx="262">
                  <c:v>0.49080786383000002</c:v>
                </c:pt>
                <c:pt idx="263">
                  <c:v>0.73478774869600005</c:v>
                </c:pt>
                <c:pt idx="264">
                  <c:v>0.621244182265</c:v>
                </c:pt>
                <c:pt idx="265">
                  <c:v>7.6069413870099994E-2</c:v>
                </c:pt>
                <c:pt idx="266">
                  <c:v>0.528461478682</c:v>
                </c:pt>
                <c:pt idx="267">
                  <c:v>2.3253514877799999</c:v>
                </c:pt>
                <c:pt idx="268">
                  <c:v>0.68919276470099999</c:v>
                </c:pt>
                <c:pt idx="269">
                  <c:v>0.380647695668</c:v>
                </c:pt>
                <c:pt idx="270">
                  <c:v>0.41889033798999997</c:v>
                </c:pt>
                <c:pt idx="271">
                  <c:v>1.9225134633500001</c:v>
                </c:pt>
                <c:pt idx="272">
                  <c:v>0.15361066718800001</c:v>
                </c:pt>
                <c:pt idx="273">
                  <c:v>0.41797708893199997</c:v>
                </c:pt>
                <c:pt idx="274">
                  <c:v>0.39636673087199997</c:v>
                </c:pt>
                <c:pt idx="275">
                  <c:v>3.2646140465200002</c:v>
                </c:pt>
                <c:pt idx="276">
                  <c:v>1.5140202655299999</c:v>
                </c:pt>
                <c:pt idx="277">
                  <c:v>2.3571686811500001</c:v>
                </c:pt>
                <c:pt idx="278">
                  <c:v>0.118471213105</c:v>
                </c:pt>
                <c:pt idx="279">
                  <c:v>1.9727453687800001</c:v>
                </c:pt>
                <c:pt idx="280">
                  <c:v>9.3833756696299994E-2</c:v>
                </c:pt>
                <c:pt idx="281">
                  <c:v>0.21127774837800001</c:v>
                </c:pt>
                <c:pt idx="282">
                  <c:v>2.4526202612399999</c:v>
                </c:pt>
                <c:pt idx="283">
                  <c:v>0.44921562832200002</c:v>
                </c:pt>
                <c:pt idx="284">
                  <c:v>0.86769261220899996</c:v>
                </c:pt>
                <c:pt idx="285">
                  <c:v>0.84612163365799997</c:v>
                </c:pt>
                <c:pt idx="286">
                  <c:v>0.57541836237599997</c:v>
                </c:pt>
                <c:pt idx="287">
                  <c:v>0.73344199967299994</c:v>
                </c:pt>
                <c:pt idx="288">
                  <c:v>0.39268548164</c:v>
                </c:pt>
                <c:pt idx="289">
                  <c:v>1.42468583455</c:v>
                </c:pt>
                <c:pt idx="290">
                  <c:v>0.103095048843</c:v>
                </c:pt>
                <c:pt idx="291">
                  <c:v>3.1002185991200002</c:v>
                </c:pt>
                <c:pt idx="292">
                  <c:v>1.24195103176</c:v>
                </c:pt>
                <c:pt idx="293">
                  <c:v>0.85791794209100003</c:v>
                </c:pt>
                <c:pt idx="294">
                  <c:v>7.1837507438700002E-2</c:v>
                </c:pt>
                <c:pt idx="295">
                  <c:v>3.1495124734200002</c:v>
                </c:pt>
                <c:pt idx="296">
                  <c:v>1.8308368045100001</c:v>
                </c:pt>
                <c:pt idx="297">
                  <c:v>3.96403183938</c:v>
                </c:pt>
                <c:pt idx="298">
                  <c:v>0.17504454520599999</c:v>
                </c:pt>
                <c:pt idx="299">
                  <c:v>1.0699205361199999</c:v>
                </c:pt>
                <c:pt idx="300">
                  <c:v>2.3542048320800002</c:v>
                </c:pt>
                <c:pt idx="301">
                  <c:v>2.2187370618100002</c:v>
                </c:pt>
                <c:pt idx="302">
                  <c:v>0.57918077409099999</c:v>
                </c:pt>
                <c:pt idx="303">
                  <c:v>0.73899175354000002</c:v>
                </c:pt>
                <c:pt idx="304">
                  <c:v>0.22158368570199999</c:v>
                </c:pt>
                <c:pt idx="305">
                  <c:v>1.79470541543</c:v>
                </c:pt>
                <c:pt idx="306">
                  <c:v>0.26855868295800001</c:v>
                </c:pt>
                <c:pt idx="307">
                  <c:v>0.56173990932899998</c:v>
                </c:pt>
                <c:pt idx="308">
                  <c:v>0.156389594494</c:v>
                </c:pt>
                <c:pt idx="309">
                  <c:v>1.89608901462</c:v>
                </c:pt>
                <c:pt idx="310">
                  <c:v>0.13481861594299999</c:v>
                </c:pt>
                <c:pt idx="311">
                  <c:v>1.3789248038699999</c:v>
                </c:pt>
                <c:pt idx="312">
                  <c:v>4.2138906599099997</c:v>
                </c:pt>
                <c:pt idx="313">
                  <c:v>1.14411244566</c:v>
                </c:pt>
                <c:pt idx="314">
                  <c:v>1.0369558989700001</c:v>
                </c:pt>
                <c:pt idx="315">
                  <c:v>3.5807591376699999</c:v>
                </c:pt>
                <c:pt idx="316">
                  <c:v>1.48089016381</c:v>
                </c:pt>
                <c:pt idx="317">
                  <c:v>0.14991830092899999</c:v>
                </c:pt>
                <c:pt idx="318">
                  <c:v>3.16144523575</c:v>
                </c:pt>
                <c:pt idx="319">
                  <c:v>0.36412293846799998</c:v>
                </c:pt>
                <c:pt idx="320">
                  <c:v>2.06525940598</c:v>
                </c:pt>
                <c:pt idx="321">
                  <c:v>0.50417569319699995</c:v>
                </c:pt>
                <c:pt idx="322">
                  <c:v>1.0176544091999999</c:v>
                </c:pt>
                <c:pt idx="323">
                  <c:v>0.90328472681799998</c:v>
                </c:pt>
                <c:pt idx="324">
                  <c:v>1.1302068918399999</c:v>
                </c:pt>
                <c:pt idx="325">
                  <c:v>3.0323403097899999</c:v>
                </c:pt>
                <c:pt idx="326">
                  <c:v>1.7948409301299999</c:v>
                </c:pt>
                <c:pt idx="327">
                  <c:v>0.505832145841</c:v>
                </c:pt>
                <c:pt idx="328">
                  <c:v>0.95344726241699995</c:v>
                </c:pt>
                <c:pt idx="329">
                  <c:v>0.16501798591399999</c:v>
                </c:pt>
                <c:pt idx="330">
                  <c:v>0.129425871305</c:v>
                </c:pt>
                <c:pt idx="331">
                  <c:v>0.90129164159200004</c:v>
                </c:pt>
                <c:pt idx="332">
                  <c:v>2.7945202712700001</c:v>
                </c:pt>
                <c:pt idx="333">
                  <c:v>0.44393426483699999</c:v>
                </c:pt>
                <c:pt idx="334">
                  <c:v>0.74477127788999997</c:v>
                </c:pt>
                <c:pt idx="335">
                  <c:v>0.33211873786200002</c:v>
                </c:pt>
                <c:pt idx="336">
                  <c:v>0.28773013533199998</c:v>
                </c:pt>
                <c:pt idx="337">
                  <c:v>3.0097012677600001</c:v>
                </c:pt>
                <c:pt idx="338">
                  <c:v>0.83462304063799997</c:v>
                </c:pt>
                <c:pt idx="339">
                  <c:v>0.91534469237000005</c:v>
                </c:pt>
                <c:pt idx="340">
                  <c:v>2.4319877117200002</c:v>
                </c:pt>
                <c:pt idx="341">
                  <c:v>1.8003630980300001</c:v>
                </c:pt>
                <c:pt idx="342">
                  <c:v>0.36197105639400001</c:v>
                </c:pt>
                <c:pt idx="343">
                  <c:v>0.37998825135999997</c:v>
                </c:pt>
                <c:pt idx="344">
                  <c:v>0.74344014066399999</c:v>
                </c:pt>
                <c:pt idx="345">
                  <c:v>0.28286666050300002</c:v>
                </c:pt>
                <c:pt idx="346">
                  <c:v>1.12807204084</c:v>
                </c:pt>
                <c:pt idx="347">
                  <c:v>1.89953282136</c:v>
                </c:pt>
                <c:pt idx="348">
                  <c:v>1.03271059812</c:v>
                </c:pt>
                <c:pt idx="349">
                  <c:v>0.58836265384700004</c:v>
                </c:pt>
                <c:pt idx="350">
                  <c:v>0.45625042892399997</c:v>
                </c:pt>
                <c:pt idx="351">
                  <c:v>0.37479575232200002</c:v>
                </c:pt>
                <c:pt idx="352">
                  <c:v>1.66520139805</c:v>
                </c:pt>
                <c:pt idx="353">
                  <c:v>0.38509451454299998</c:v>
                </c:pt>
                <c:pt idx="354">
                  <c:v>0.93951482737600001</c:v>
                </c:pt>
                <c:pt idx="355">
                  <c:v>0.62154223839400002</c:v>
                </c:pt>
                <c:pt idx="356">
                  <c:v>1.8212369805299999</c:v>
                </c:pt>
                <c:pt idx="357">
                  <c:v>2.3620221513200002</c:v>
                </c:pt>
                <c:pt idx="358">
                  <c:v>0.85852494632499998</c:v>
                </c:pt>
                <c:pt idx="359">
                  <c:v>0.17970352549599999</c:v>
                </c:pt>
                <c:pt idx="360">
                  <c:v>2.1882524378300001</c:v>
                </c:pt>
                <c:pt idx="361">
                  <c:v>0.27280234670699999</c:v>
                </c:pt>
                <c:pt idx="362">
                  <c:v>1.1877737689000001</c:v>
                </c:pt>
                <c:pt idx="363">
                  <c:v>0.171051133528</c:v>
                </c:pt>
                <c:pt idx="364">
                  <c:v>0.43128846119100001</c:v>
                </c:pt>
                <c:pt idx="365">
                  <c:v>0.66654323722200004</c:v>
                </c:pt>
                <c:pt idx="366">
                  <c:v>1.3491389891400001</c:v>
                </c:pt>
                <c:pt idx="367">
                  <c:v>0.54360925477900002</c:v>
                </c:pt>
                <c:pt idx="368">
                  <c:v>1.3233795341000001</c:v>
                </c:pt>
                <c:pt idx="369">
                  <c:v>1.32877227873</c:v>
                </c:pt>
                <c:pt idx="370">
                  <c:v>0.910497862514</c:v>
                </c:pt>
                <c:pt idx="371">
                  <c:v>1.1171578360700001</c:v>
                </c:pt>
                <c:pt idx="372">
                  <c:v>1.57219949486</c:v>
                </c:pt>
                <c:pt idx="373">
                  <c:v>0.27974940319899999</c:v>
                </c:pt>
                <c:pt idx="374">
                  <c:v>0.34875795318500002</c:v>
                </c:pt>
                <c:pt idx="375">
                  <c:v>3.41170470998</c:v>
                </c:pt>
                <c:pt idx="376">
                  <c:v>0.25130190011800002</c:v>
                </c:pt>
                <c:pt idx="377">
                  <c:v>4.0093853244100002</c:v>
                </c:pt>
                <c:pt idx="378">
                  <c:v>1.18910019262</c:v>
                </c:pt>
                <c:pt idx="379">
                  <c:v>1.9322204036999999</c:v>
                </c:pt>
                <c:pt idx="380">
                  <c:v>2.3667991000400002</c:v>
                </c:pt>
                <c:pt idx="381">
                  <c:v>1.1707351901800001</c:v>
                </c:pt>
                <c:pt idx="382">
                  <c:v>0.85272766463500005</c:v>
                </c:pt>
                <c:pt idx="383">
                  <c:v>1.02053130797</c:v>
                </c:pt>
                <c:pt idx="384">
                  <c:v>2.8133585269400001</c:v>
                </c:pt>
                <c:pt idx="385">
                  <c:v>0.871894882963</c:v>
                </c:pt>
                <c:pt idx="386">
                  <c:v>1.04673173418</c:v>
                </c:pt>
                <c:pt idx="387">
                  <c:v>0.80783314672999995</c:v>
                </c:pt>
                <c:pt idx="388">
                  <c:v>1.94745376149</c:v>
                </c:pt>
                <c:pt idx="389">
                  <c:v>0.67355380525099995</c:v>
                </c:pt>
                <c:pt idx="390">
                  <c:v>0.82463951144400005</c:v>
                </c:pt>
                <c:pt idx="391">
                  <c:v>0.46401894486599998</c:v>
                </c:pt>
                <c:pt idx="392">
                  <c:v>0.249281646415</c:v>
                </c:pt>
                <c:pt idx="393">
                  <c:v>0.27754211159999997</c:v>
                </c:pt>
                <c:pt idx="394">
                  <c:v>1.0263068011700001</c:v>
                </c:pt>
                <c:pt idx="395">
                  <c:v>0.264230739341</c:v>
                </c:pt>
                <c:pt idx="396">
                  <c:v>0.692191357467</c:v>
                </c:pt>
                <c:pt idx="397">
                  <c:v>1.41775256526</c:v>
                </c:pt>
                <c:pt idx="398">
                  <c:v>2.0126794855600001</c:v>
                </c:pt>
                <c:pt idx="399">
                  <c:v>0.378570673568</c:v>
                </c:pt>
                <c:pt idx="400">
                  <c:v>0.112708362928</c:v>
                </c:pt>
                <c:pt idx="401">
                  <c:v>1.9967058388500001</c:v>
                </c:pt>
                <c:pt idx="402">
                  <c:v>2.3485402897299998</c:v>
                </c:pt>
                <c:pt idx="403">
                  <c:v>0.72946319979200003</c:v>
                </c:pt>
                <c:pt idx="404">
                  <c:v>0.41981704824499999</c:v>
                </c:pt>
                <c:pt idx="405">
                  <c:v>0.96111923673199995</c:v>
                </c:pt>
                <c:pt idx="406">
                  <c:v>1.6858852966</c:v>
                </c:pt>
                <c:pt idx="407">
                  <c:v>1.1163892385400001</c:v>
                </c:pt>
                <c:pt idx="408">
                  <c:v>0.18370660299200001</c:v>
                </c:pt>
                <c:pt idx="409">
                  <c:v>0.18502807439999999</c:v>
                </c:pt>
                <c:pt idx="410">
                  <c:v>1.1162278167199999</c:v>
                </c:pt>
                <c:pt idx="411">
                  <c:v>0.78936437495800005</c:v>
                </c:pt>
                <c:pt idx="412">
                  <c:v>1.1727316565799999</c:v>
                </c:pt>
                <c:pt idx="413">
                  <c:v>0.57086141407400004</c:v>
                </c:pt>
                <c:pt idx="414">
                  <c:v>0.57853388630500002</c:v>
                </c:pt>
                <c:pt idx="415">
                  <c:v>0.150418506526</c:v>
                </c:pt>
                <c:pt idx="416">
                  <c:v>0.554410076493</c:v>
                </c:pt>
                <c:pt idx="417">
                  <c:v>0.16501798591399999</c:v>
                </c:pt>
                <c:pt idx="418">
                  <c:v>0.214415766477</c:v>
                </c:pt>
                <c:pt idx="419">
                  <c:v>0.62829677062400002</c:v>
                </c:pt>
                <c:pt idx="420">
                  <c:v>1.57987678573</c:v>
                </c:pt>
                <c:pt idx="421">
                  <c:v>0.316962437401</c:v>
                </c:pt>
                <c:pt idx="422">
                  <c:v>4.6982488388099997</c:v>
                </c:pt>
                <c:pt idx="423">
                  <c:v>0.27988344669800003</c:v>
                </c:pt>
                <c:pt idx="424">
                  <c:v>0.54412793394600001</c:v>
                </c:pt>
                <c:pt idx="425">
                  <c:v>2.0789030578399998</c:v>
                </c:pt>
                <c:pt idx="426">
                  <c:v>3.34727659663</c:v>
                </c:pt>
                <c:pt idx="427">
                  <c:v>0.59097322945300002</c:v>
                </c:pt>
                <c:pt idx="428">
                  <c:v>0.33278430647500001</c:v>
                </c:pt>
                <c:pt idx="429">
                  <c:v>0.193014897755</c:v>
                </c:pt>
                <c:pt idx="430">
                  <c:v>0.59751610585899995</c:v>
                </c:pt>
                <c:pt idx="431">
                  <c:v>1.44228718426</c:v>
                </c:pt>
                <c:pt idx="432">
                  <c:v>1.8376144078400001</c:v>
                </c:pt>
                <c:pt idx="433">
                  <c:v>1.0316320492</c:v>
                </c:pt>
                <c:pt idx="434">
                  <c:v>0.31880736560299999</c:v>
                </c:pt>
                <c:pt idx="435">
                  <c:v>1.15614757069</c:v>
                </c:pt>
                <c:pt idx="436">
                  <c:v>0.60321571131700003</c:v>
                </c:pt>
                <c:pt idx="437">
                  <c:v>0.209654113079</c:v>
                </c:pt>
                <c:pt idx="438">
                  <c:v>0.12519478242199999</c:v>
                </c:pt>
                <c:pt idx="439">
                  <c:v>0.18502807439999999</c:v>
                </c:pt>
                <c:pt idx="440">
                  <c:v>0.265323036176</c:v>
                </c:pt>
                <c:pt idx="441">
                  <c:v>1.9435451674299999</c:v>
                </c:pt>
                <c:pt idx="442">
                  <c:v>0.13481861594299999</c:v>
                </c:pt>
                <c:pt idx="443">
                  <c:v>0.60431246715599996</c:v>
                </c:pt>
                <c:pt idx="444">
                  <c:v>0.52956752342400004</c:v>
                </c:pt>
                <c:pt idx="445">
                  <c:v>6.8595162768200005E-2</c:v>
                </c:pt>
                <c:pt idx="446">
                  <c:v>1.69258558804</c:v>
                </c:pt>
                <c:pt idx="447">
                  <c:v>0.38832540919300002</c:v>
                </c:pt>
                <c:pt idx="448">
                  <c:v>0.210317040871</c:v>
                </c:pt>
                <c:pt idx="449">
                  <c:v>2.8333255853199999</c:v>
                </c:pt>
                <c:pt idx="450">
                  <c:v>1.00900201723</c:v>
                </c:pt>
                <c:pt idx="451">
                  <c:v>2.5577787816700002</c:v>
                </c:pt>
                <c:pt idx="452">
                  <c:v>0.42333045406100001</c:v>
                </c:pt>
                <c:pt idx="453">
                  <c:v>3.5716147735599999</c:v>
                </c:pt>
                <c:pt idx="454">
                  <c:v>1.0106003451100001</c:v>
                </c:pt>
                <c:pt idx="455">
                  <c:v>0.41512208497000003</c:v>
                </c:pt>
                <c:pt idx="456">
                  <c:v>0.96075811475299999</c:v>
                </c:pt>
                <c:pt idx="457">
                  <c:v>0.48209557037700002</c:v>
                </c:pt>
                <c:pt idx="458">
                  <c:v>0.302532974176</c:v>
                </c:pt>
                <c:pt idx="459">
                  <c:v>0.92346841623499998</c:v>
                </c:pt>
                <c:pt idx="460">
                  <c:v>0.25993029153800001</c:v>
                </c:pt>
                <c:pt idx="461">
                  <c:v>1.5464257326499999</c:v>
                </c:pt>
                <c:pt idx="462">
                  <c:v>0.29064029727099999</c:v>
                </c:pt>
                <c:pt idx="463">
                  <c:v>1.79648606389</c:v>
                </c:pt>
                <c:pt idx="464">
                  <c:v>1.0857882803700001</c:v>
                </c:pt>
                <c:pt idx="465">
                  <c:v>0.76169693001799998</c:v>
                </c:pt>
                <c:pt idx="466">
                  <c:v>1.4770727562699999</c:v>
                </c:pt>
                <c:pt idx="467">
                  <c:v>3.1128644027600001</c:v>
                </c:pt>
                <c:pt idx="468">
                  <c:v>0.218306505047</c:v>
                </c:pt>
                <c:pt idx="469">
                  <c:v>0.52987687118500004</c:v>
                </c:pt>
                <c:pt idx="470">
                  <c:v>0.73383379069200005</c:v>
                </c:pt>
                <c:pt idx="471">
                  <c:v>0.55375308597399997</c:v>
                </c:pt>
                <c:pt idx="472">
                  <c:v>0.89142068861500001</c:v>
                </c:pt>
                <c:pt idx="473">
                  <c:v>0.143762820397</c:v>
                </c:pt>
                <c:pt idx="474">
                  <c:v>0.271255055277</c:v>
                </c:pt>
                <c:pt idx="475">
                  <c:v>1.2850910471699999</c:v>
                </c:pt>
                <c:pt idx="476">
                  <c:v>0.82778630189000002</c:v>
                </c:pt>
                <c:pt idx="477">
                  <c:v>0.208322975853</c:v>
                </c:pt>
                <c:pt idx="478">
                  <c:v>1.0748207219799999</c:v>
                </c:pt>
                <c:pt idx="479">
                  <c:v>0.91893287226999998</c:v>
                </c:pt>
                <c:pt idx="480">
                  <c:v>1.31097622143</c:v>
                </c:pt>
                <c:pt idx="481">
                  <c:v>0.89252750996499997</c:v>
                </c:pt>
                <c:pt idx="482">
                  <c:v>0.933386413227</c:v>
                </c:pt>
                <c:pt idx="483">
                  <c:v>0.980507809231</c:v>
                </c:pt>
                <c:pt idx="484">
                  <c:v>5.9320191014899999E-2</c:v>
                </c:pt>
                <c:pt idx="485">
                  <c:v>0.46916878348199997</c:v>
                </c:pt>
                <c:pt idx="486">
                  <c:v>0.13481861594299999</c:v>
                </c:pt>
                <c:pt idx="487">
                  <c:v>0.87362463131099999</c:v>
                </c:pt>
                <c:pt idx="488">
                  <c:v>0.31331846345199998</c:v>
                </c:pt>
                <c:pt idx="489">
                  <c:v>0.55675899497299997</c:v>
                </c:pt>
                <c:pt idx="490">
                  <c:v>0.58303810494300001</c:v>
                </c:pt>
                <c:pt idx="491">
                  <c:v>0.63694916259199996</c:v>
                </c:pt>
                <c:pt idx="492">
                  <c:v>0.29484689553600002</c:v>
                </c:pt>
                <c:pt idx="493">
                  <c:v>0.32902675162799999</c:v>
                </c:pt>
                <c:pt idx="494">
                  <c:v>0.53927446377199995</c:v>
                </c:pt>
                <c:pt idx="495">
                  <c:v>0.49518304803399998</c:v>
                </c:pt>
                <c:pt idx="496">
                  <c:v>0.65476323573899997</c:v>
                </c:pt>
                <c:pt idx="497">
                  <c:v>0.36061207990299998</c:v>
                </c:pt>
                <c:pt idx="498">
                  <c:v>0.69485363191899996</c:v>
                </c:pt>
                <c:pt idx="499">
                  <c:v>0.22829003424200001</c:v>
                </c:pt>
                <c:pt idx="500">
                  <c:v>0.26262666385700001</c:v>
                </c:pt>
                <c:pt idx="501">
                  <c:v>0.96530129015199995</c:v>
                </c:pt>
                <c:pt idx="502">
                  <c:v>0.69152578885399996</c:v>
                </c:pt>
                <c:pt idx="503">
                  <c:v>0.72147637643700002</c:v>
                </c:pt>
                <c:pt idx="504">
                  <c:v>2.7471215185900002</c:v>
                </c:pt>
                <c:pt idx="505">
                  <c:v>1.92349329142</c:v>
                </c:pt>
                <c:pt idx="506">
                  <c:v>0.15934716513300001</c:v>
                </c:pt>
                <c:pt idx="507">
                  <c:v>0.57415168158999996</c:v>
                </c:pt>
                <c:pt idx="508">
                  <c:v>0.571723438523</c:v>
                </c:pt>
                <c:pt idx="509">
                  <c:v>0.194346034981</c:v>
                </c:pt>
                <c:pt idx="510">
                  <c:v>0.32546305173200002</c:v>
                </c:pt>
                <c:pt idx="511">
                  <c:v>1.6932065513400001</c:v>
                </c:pt>
                <c:pt idx="512">
                  <c:v>0.16286824205600001</c:v>
                </c:pt>
                <c:pt idx="513">
                  <c:v>0.27354869992199998</c:v>
                </c:pt>
                <c:pt idx="514">
                  <c:v>0.80021713157200003</c:v>
                </c:pt>
                <c:pt idx="515">
                  <c:v>0.62030994726900002</c:v>
                </c:pt>
                <c:pt idx="516">
                  <c:v>1.4873189710800001</c:v>
                </c:pt>
                <c:pt idx="517">
                  <c:v>0.92593425429700005</c:v>
                </c:pt>
                <c:pt idx="518">
                  <c:v>0.73610964304899995</c:v>
                </c:pt>
                <c:pt idx="519">
                  <c:v>2.0109544754100002</c:v>
                </c:pt>
                <c:pt idx="520">
                  <c:v>0.76778747095699995</c:v>
                </c:pt>
                <c:pt idx="521">
                  <c:v>4.2404864788400003</c:v>
                </c:pt>
                <c:pt idx="522">
                  <c:v>0.84194429538100002</c:v>
                </c:pt>
                <c:pt idx="523">
                  <c:v>0.515546387366</c:v>
                </c:pt>
                <c:pt idx="524">
                  <c:v>0.44921562832200002</c:v>
                </c:pt>
                <c:pt idx="525">
                  <c:v>0.18802965485600001</c:v>
                </c:pt>
                <c:pt idx="526">
                  <c:v>1.13679056963</c:v>
                </c:pt>
                <c:pt idx="527">
                  <c:v>0.79111563835400001</c:v>
                </c:pt>
                <c:pt idx="528">
                  <c:v>2.3280478600999999</c:v>
                </c:pt>
                <c:pt idx="529">
                  <c:v>0.206326270014</c:v>
                </c:pt>
                <c:pt idx="530">
                  <c:v>0.57390174596800003</c:v>
                </c:pt>
                <c:pt idx="531">
                  <c:v>0.76105295669100004</c:v>
                </c:pt>
                <c:pt idx="532">
                  <c:v>0.202767198378</c:v>
                </c:pt>
                <c:pt idx="533">
                  <c:v>1.1433679619099999</c:v>
                </c:pt>
                <c:pt idx="534">
                  <c:v>0.34028218663999998</c:v>
                </c:pt>
                <c:pt idx="535">
                  <c:v>0.84773945704999998</c:v>
                </c:pt>
                <c:pt idx="536">
                  <c:v>0.14784457079499999</c:v>
                </c:pt>
                <c:pt idx="537">
                  <c:v>0.96679027186599997</c:v>
                </c:pt>
                <c:pt idx="538">
                  <c:v>0.117805644492</c:v>
                </c:pt>
                <c:pt idx="539">
                  <c:v>3.3464789859100001</c:v>
                </c:pt>
                <c:pt idx="540">
                  <c:v>1.0825073194799999</c:v>
                </c:pt>
                <c:pt idx="541">
                  <c:v>0.46656359767700001</c:v>
                </c:pt>
                <c:pt idx="542">
                  <c:v>2.4245779891199999</c:v>
                </c:pt>
                <c:pt idx="543">
                  <c:v>0.49804371395800001</c:v>
                </c:pt>
                <c:pt idx="544">
                  <c:v>0.692191357467</c:v>
                </c:pt>
                <c:pt idx="545">
                  <c:v>0.74064346945899995</c:v>
                </c:pt>
                <c:pt idx="546">
                  <c:v>2.2730264758300001</c:v>
                </c:pt>
                <c:pt idx="547">
                  <c:v>0.679409716035</c:v>
                </c:pt>
                <c:pt idx="548">
                  <c:v>0.111815526975</c:v>
                </c:pt>
                <c:pt idx="549">
                  <c:v>0.30792571881399999</c:v>
                </c:pt>
                <c:pt idx="550">
                  <c:v>3.0091064518300001</c:v>
                </c:pt>
                <c:pt idx="551">
                  <c:v>2.35770795561</c:v>
                </c:pt>
                <c:pt idx="552">
                  <c:v>0.99169723329399995</c:v>
                </c:pt>
                <c:pt idx="553">
                  <c:v>0.18236579994800001</c:v>
                </c:pt>
                <c:pt idx="554">
                  <c:v>0.36340046266999998</c:v>
                </c:pt>
                <c:pt idx="555">
                  <c:v>0.11971893095699999</c:v>
                </c:pt>
                <c:pt idx="556">
                  <c:v>0.39709131363599998</c:v>
                </c:pt>
                <c:pt idx="557">
                  <c:v>1.9407996389</c:v>
                </c:pt>
                <c:pt idx="558">
                  <c:v>2.1501898218900002</c:v>
                </c:pt>
                <c:pt idx="559">
                  <c:v>0.213319010639</c:v>
                </c:pt>
                <c:pt idx="560">
                  <c:v>0.13805426272599999</c:v>
                </c:pt>
                <c:pt idx="561">
                  <c:v>1.7767444587900001</c:v>
                </c:pt>
                <c:pt idx="562">
                  <c:v>2.6449696678599999</c:v>
                </c:pt>
                <c:pt idx="563">
                  <c:v>0.270898692173</c:v>
                </c:pt>
                <c:pt idx="564">
                  <c:v>0.62398448452800004</c:v>
                </c:pt>
                <c:pt idx="565">
                  <c:v>0.29444385721999999</c:v>
                </c:pt>
                <c:pt idx="566">
                  <c:v>0.59104481229399997</c:v>
                </c:pt>
                <c:pt idx="567">
                  <c:v>0.82185428278899997</c:v>
                </c:pt>
                <c:pt idx="568">
                  <c:v>0.89142068861500001</c:v>
                </c:pt>
                <c:pt idx="569">
                  <c:v>1.2652459332199999</c:v>
                </c:pt>
                <c:pt idx="570">
                  <c:v>1.59085966813</c:v>
                </c:pt>
                <c:pt idx="571">
                  <c:v>0.63411637152199996</c:v>
                </c:pt>
                <c:pt idx="572">
                  <c:v>0.174378976593</c:v>
                </c:pt>
                <c:pt idx="573">
                  <c:v>2.02206995358</c:v>
                </c:pt>
                <c:pt idx="574">
                  <c:v>1.5755731400199999</c:v>
                </c:pt>
                <c:pt idx="575">
                  <c:v>1.68145777804</c:v>
                </c:pt>
                <c:pt idx="576">
                  <c:v>0.35470584167500002</c:v>
                </c:pt>
                <c:pt idx="577">
                  <c:v>1.7794863483900001</c:v>
                </c:pt>
                <c:pt idx="578">
                  <c:v>0.101166429168</c:v>
                </c:pt>
                <c:pt idx="579">
                  <c:v>0.68648367094999996</c:v>
                </c:pt>
                <c:pt idx="580">
                  <c:v>0.25358164153399998</c:v>
                </c:pt>
                <c:pt idx="581">
                  <c:v>0.18968705469</c:v>
                </c:pt>
                <c:pt idx="582">
                  <c:v>0.54776296845700001</c:v>
                </c:pt>
                <c:pt idx="583">
                  <c:v>1.2489596581</c:v>
                </c:pt>
                <c:pt idx="584">
                  <c:v>0.29551246414900001</c:v>
                </c:pt>
                <c:pt idx="585">
                  <c:v>0.32413191450599999</c:v>
                </c:pt>
                <c:pt idx="586">
                  <c:v>0.131610700651</c:v>
                </c:pt>
                <c:pt idx="587">
                  <c:v>1.4488144629999999</c:v>
                </c:pt>
                <c:pt idx="588">
                  <c:v>1.0289690756200001</c:v>
                </c:pt>
                <c:pt idx="589">
                  <c:v>0.24806625333499999</c:v>
                </c:pt>
                <c:pt idx="590">
                  <c:v>0.229191647103</c:v>
                </c:pt>
                <c:pt idx="591">
                  <c:v>0.42596391228699998</c:v>
                </c:pt>
                <c:pt idx="592">
                  <c:v>0.42529834367399999</c:v>
                </c:pt>
                <c:pt idx="593">
                  <c:v>0.844606569832</c:v>
                </c:pt>
                <c:pt idx="594">
                  <c:v>0.26037326782699999</c:v>
                </c:pt>
                <c:pt idx="595">
                  <c:v>0.39468218747900002</c:v>
                </c:pt>
                <c:pt idx="596">
                  <c:v>0.21355268765400001</c:v>
                </c:pt>
                <c:pt idx="597">
                  <c:v>0.76992259880900005</c:v>
                </c:pt>
                <c:pt idx="598">
                  <c:v>1.56671571567</c:v>
                </c:pt>
                <c:pt idx="599">
                  <c:v>0.58503481078200004</c:v>
                </c:pt>
                <c:pt idx="600">
                  <c:v>0.33677771815200003</c:v>
                </c:pt>
                <c:pt idx="601">
                  <c:v>1.52837347213</c:v>
                </c:pt>
                <c:pt idx="602">
                  <c:v>0.37005614879999998</c:v>
                </c:pt>
                <c:pt idx="603">
                  <c:v>1.46035705736</c:v>
                </c:pt>
                <c:pt idx="604">
                  <c:v>1.5549020998500001</c:v>
                </c:pt>
                <c:pt idx="605">
                  <c:v>0.70247211472500004</c:v>
                </c:pt>
                <c:pt idx="606">
                  <c:v>2.8317302092699999</c:v>
                </c:pt>
                <c:pt idx="607">
                  <c:v>0.979716998261</c:v>
                </c:pt>
                <c:pt idx="608">
                  <c:v>1.31259404482</c:v>
                </c:pt>
                <c:pt idx="609">
                  <c:v>0.78637393638999997</c:v>
                </c:pt>
                <c:pt idx="610">
                  <c:v>0.35646042055299998</c:v>
                </c:pt>
                <c:pt idx="611">
                  <c:v>0.34609567873399999</c:v>
                </c:pt>
                <c:pt idx="612">
                  <c:v>0.29714022953800001</c:v>
                </c:pt>
                <c:pt idx="613">
                  <c:v>0.48265064507599997</c:v>
                </c:pt>
                <c:pt idx="614">
                  <c:v>0.49189499368299999</c:v>
                </c:pt>
                <c:pt idx="615">
                  <c:v>0.46722916629</c:v>
                </c:pt>
                <c:pt idx="616">
                  <c:v>0.38612051606100001</c:v>
                </c:pt>
                <c:pt idx="617">
                  <c:v>0.91182899973999998</c:v>
                </c:pt>
                <c:pt idx="618">
                  <c:v>0.33943999260399998</c:v>
                </c:pt>
                <c:pt idx="619">
                  <c:v>1.4587374245</c:v>
                </c:pt>
                <c:pt idx="620">
                  <c:v>0.61323022259399995</c:v>
                </c:pt>
                <c:pt idx="621">
                  <c:v>0.27144001498499998</c:v>
                </c:pt>
                <c:pt idx="622">
                  <c:v>1.93303216581</c:v>
                </c:pt>
                <c:pt idx="623">
                  <c:v>2.2749135190600001</c:v>
                </c:pt>
                <c:pt idx="624">
                  <c:v>0.69637183576600004</c:v>
                </c:pt>
                <c:pt idx="625">
                  <c:v>0.43979909134200001</c:v>
                </c:pt>
                <c:pt idx="626">
                  <c:v>0.49115198383699998</c:v>
                </c:pt>
                <c:pt idx="627">
                  <c:v>1.5838491000999999</c:v>
                </c:pt>
                <c:pt idx="628">
                  <c:v>1.3043122983</c:v>
                </c:pt>
                <c:pt idx="629">
                  <c:v>0.47294370472800001</c:v>
                </c:pt>
                <c:pt idx="630">
                  <c:v>0.53280317020699997</c:v>
                </c:pt>
                <c:pt idx="631">
                  <c:v>0.23228344591899999</c:v>
                </c:pt>
                <c:pt idx="632">
                  <c:v>0.96486157498400005</c:v>
                </c:pt>
                <c:pt idx="633">
                  <c:v>0.117805644492</c:v>
                </c:pt>
                <c:pt idx="634">
                  <c:v>2.1355127709500001</c:v>
                </c:pt>
                <c:pt idx="635">
                  <c:v>1.1877737689000001</c:v>
                </c:pt>
                <c:pt idx="636">
                  <c:v>0.64427041733500001</c:v>
                </c:pt>
                <c:pt idx="637">
                  <c:v>0.52446806700399995</c:v>
                </c:pt>
                <c:pt idx="638">
                  <c:v>1.8274360732699999</c:v>
                </c:pt>
                <c:pt idx="639">
                  <c:v>1.4724235914899999</c:v>
                </c:pt>
                <c:pt idx="640">
                  <c:v>3.3140429552100001</c:v>
                </c:pt>
                <c:pt idx="641">
                  <c:v>0.479022016587</c:v>
                </c:pt>
                <c:pt idx="642">
                  <c:v>0.68928935869999997</c:v>
                </c:pt>
                <c:pt idx="643">
                  <c:v>0.54443512539200001</c:v>
                </c:pt>
                <c:pt idx="644">
                  <c:v>0.30684716988600003</c:v>
                </c:pt>
                <c:pt idx="645">
                  <c:v>0.91534469237000005</c:v>
                </c:pt>
                <c:pt idx="646">
                  <c:v>0.24731844164</c:v>
                </c:pt>
                <c:pt idx="647">
                  <c:v>0.49775033006199998</c:v>
                </c:pt>
                <c:pt idx="648">
                  <c:v>1.51230865492</c:v>
                </c:pt>
                <c:pt idx="649">
                  <c:v>0.98309734745599997</c:v>
                </c:pt>
                <c:pt idx="650">
                  <c:v>0.260469566002</c:v>
                </c:pt>
                <c:pt idx="651">
                  <c:v>1.0166926625299999</c:v>
                </c:pt>
                <c:pt idx="652">
                  <c:v>0.43411594333600001</c:v>
                </c:pt>
                <c:pt idx="653">
                  <c:v>0.37205285463900001</c:v>
                </c:pt>
                <c:pt idx="654">
                  <c:v>0.70280437079400004</c:v>
                </c:pt>
                <c:pt idx="655">
                  <c:v>1.5611995726200001</c:v>
                </c:pt>
                <c:pt idx="656">
                  <c:v>0.37804297215499999</c:v>
                </c:pt>
                <c:pt idx="657">
                  <c:v>0.80866586473299995</c:v>
                </c:pt>
                <c:pt idx="658">
                  <c:v>0.41470206264100001</c:v>
                </c:pt>
                <c:pt idx="659">
                  <c:v>0.77817305122299996</c:v>
                </c:pt>
                <c:pt idx="660">
                  <c:v>0.23458439174099999</c:v>
                </c:pt>
                <c:pt idx="661">
                  <c:v>0.431958845481</c:v>
                </c:pt>
                <c:pt idx="662">
                  <c:v>1.6637786074000001</c:v>
                </c:pt>
                <c:pt idx="663">
                  <c:v>0.38736093273599997</c:v>
                </c:pt>
                <c:pt idx="664">
                  <c:v>2.1019325649799998</c:v>
                </c:pt>
                <c:pt idx="665">
                  <c:v>2.4546738692700001</c:v>
                </c:pt>
                <c:pt idx="666">
                  <c:v>1.0929171933199999</c:v>
                </c:pt>
                <c:pt idx="667">
                  <c:v>0.91784513733999995</c:v>
                </c:pt>
                <c:pt idx="668">
                  <c:v>2.9002180661699999</c:v>
                </c:pt>
                <c:pt idx="669">
                  <c:v>1.1461091514999999</c:v>
                </c:pt>
                <c:pt idx="670">
                  <c:v>0.63856319039599996</c:v>
                </c:pt>
                <c:pt idx="671">
                  <c:v>1.6286088805900001</c:v>
                </c:pt>
                <c:pt idx="672">
                  <c:v>2.8998224376800001</c:v>
                </c:pt>
                <c:pt idx="673">
                  <c:v>0.33488944200199999</c:v>
                </c:pt>
                <c:pt idx="674">
                  <c:v>0.123130193396</c:v>
                </c:pt>
                <c:pt idx="675">
                  <c:v>1.2464630107500001</c:v>
                </c:pt>
                <c:pt idx="676">
                  <c:v>0.89851762748099995</c:v>
                </c:pt>
                <c:pt idx="677">
                  <c:v>0.28013231630300001</c:v>
                </c:pt>
                <c:pt idx="678">
                  <c:v>3.4489027118600003E-2</c:v>
                </c:pt>
                <c:pt idx="679">
                  <c:v>0.91460949055700003</c:v>
                </c:pt>
                <c:pt idx="680">
                  <c:v>2.2390675735799999</c:v>
                </c:pt>
                <c:pt idx="681">
                  <c:v>2.5315936091400002</c:v>
                </c:pt>
                <c:pt idx="682">
                  <c:v>2.50277278637</c:v>
                </c:pt>
                <c:pt idx="683">
                  <c:v>0.89955670081200001</c:v>
                </c:pt>
                <c:pt idx="684">
                  <c:v>0.23827356343600001</c:v>
                </c:pt>
                <c:pt idx="685">
                  <c:v>0.89385864719100006</c:v>
                </c:pt>
                <c:pt idx="686">
                  <c:v>0.15153612431999999</c:v>
                </c:pt>
                <c:pt idx="687">
                  <c:v>0.57756295069999997</c:v>
                </c:pt>
                <c:pt idx="688">
                  <c:v>0.20977776640699999</c:v>
                </c:pt>
                <c:pt idx="689">
                  <c:v>1.0221764417200001</c:v>
                </c:pt>
                <c:pt idx="690">
                  <c:v>0.40283802443799999</c:v>
                </c:pt>
                <c:pt idx="691">
                  <c:v>0.29983660185700001</c:v>
                </c:pt>
                <c:pt idx="692">
                  <c:v>0.14937902646500001</c:v>
                </c:pt>
                <c:pt idx="693">
                  <c:v>1.3778462549399999</c:v>
                </c:pt>
                <c:pt idx="694">
                  <c:v>0.55672901032599997</c:v>
                </c:pt>
                <c:pt idx="695">
                  <c:v>0.13976940871900001</c:v>
                </c:pt>
                <c:pt idx="696">
                  <c:v>0.78140869800599999</c:v>
                </c:pt>
                <c:pt idx="697">
                  <c:v>0.66556861294900005</c:v>
                </c:pt>
                <c:pt idx="698">
                  <c:v>2.36899261172</c:v>
                </c:pt>
                <c:pt idx="699">
                  <c:v>1.1654213258099999</c:v>
                </c:pt>
                <c:pt idx="700">
                  <c:v>1.50847082976</c:v>
                </c:pt>
                <c:pt idx="701">
                  <c:v>0.66977888400499996</c:v>
                </c:pt>
                <c:pt idx="702">
                  <c:v>1.35254869987</c:v>
                </c:pt>
                <c:pt idx="703">
                  <c:v>0.82330837421799996</c:v>
                </c:pt>
                <c:pt idx="704">
                  <c:v>0.20033615249799999</c:v>
                </c:pt>
                <c:pt idx="705">
                  <c:v>1.2214800674299999</c:v>
                </c:pt>
                <c:pt idx="706">
                  <c:v>2.2601801902399998</c:v>
                </c:pt>
                <c:pt idx="707">
                  <c:v>0.48054053854899997</c:v>
                </c:pt>
                <c:pt idx="708">
                  <c:v>2.4672628481999999</c:v>
                </c:pt>
                <c:pt idx="709">
                  <c:v>0.55976689339499996</c:v>
                </c:pt>
                <c:pt idx="710">
                  <c:v>1.26857377628</c:v>
                </c:pt>
                <c:pt idx="711">
                  <c:v>2.4745841029400002</c:v>
                </c:pt>
                <c:pt idx="712">
                  <c:v>1.2785573054799999</c:v>
                </c:pt>
                <c:pt idx="713">
                  <c:v>0.92247809754700005</c:v>
                </c:pt>
                <c:pt idx="714">
                  <c:v>1.54286424085</c:v>
                </c:pt>
                <c:pt idx="715">
                  <c:v>1.0596743213099999</c:v>
                </c:pt>
                <c:pt idx="716">
                  <c:v>1.4921724412599999</c:v>
                </c:pt>
                <c:pt idx="717">
                  <c:v>0.81645472775399996</c:v>
                </c:pt>
                <c:pt idx="718">
                  <c:v>1.0671434311100001</c:v>
                </c:pt>
                <c:pt idx="719">
                  <c:v>0.48689344062399997</c:v>
                </c:pt>
                <c:pt idx="720">
                  <c:v>0.36185316519100003</c:v>
                </c:pt>
                <c:pt idx="721">
                  <c:v>0.55441865458700001</c:v>
                </c:pt>
                <c:pt idx="722">
                  <c:v>2.1274377595799998</c:v>
                </c:pt>
                <c:pt idx="723">
                  <c:v>0.13311372259000001</c:v>
                </c:pt>
                <c:pt idx="724">
                  <c:v>0.99036609606799997</c:v>
                </c:pt>
                <c:pt idx="725">
                  <c:v>3.8530421194599998E-2</c:v>
                </c:pt>
                <c:pt idx="726">
                  <c:v>2.4146829277799999</c:v>
                </c:pt>
                <c:pt idx="727">
                  <c:v>0.75498424928100005</c:v>
                </c:pt>
                <c:pt idx="728">
                  <c:v>0.41567046288999998</c:v>
                </c:pt>
                <c:pt idx="729">
                  <c:v>1.13773728476</c:v>
                </c:pt>
                <c:pt idx="730">
                  <c:v>0.12832043313499999</c:v>
                </c:pt>
                <c:pt idx="731">
                  <c:v>0.73478774869600005</c:v>
                </c:pt>
                <c:pt idx="732">
                  <c:v>0.111090539537</c:v>
                </c:pt>
                <c:pt idx="733">
                  <c:v>0.29889538563099999</c:v>
                </c:pt>
                <c:pt idx="734">
                  <c:v>0.26157626754399999</c:v>
                </c:pt>
                <c:pt idx="735">
                  <c:v>1.6745706301800001</c:v>
                </c:pt>
                <c:pt idx="736">
                  <c:v>0.67948582435299998</c:v>
                </c:pt>
                <c:pt idx="737">
                  <c:v>0.223631053951</c:v>
                </c:pt>
                <c:pt idx="738">
                  <c:v>0.87739955255699997</c:v>
                </c:pt>
                <c:pt idx="739">
                  <c:v>0.69272302922600004</c:v>
                </c:pt>
                <c:pt idx="740">
                  <c:v>0.58503481078200004</c:v>
                </c:pt>
                <c:pt idx="741">
                  <c:v>1.0219251088500001</c:v>
                </c:pt>
                <c:pt idx="742">
                  <c:v>0.13490096816700001</c:v>
                </c:pt>
                <c:pt idx="743">
                  <c:v>0.74277457205099995</c:v>
                </c:pt>
                <c:pt idx="744">
                  <c:v>0.25890619043699997</c:v>
                </c:pt>
                <c:pt idx="745">
                  <c:v>1.0884592684700001</c:v>
                </c:pt>
                <c:pt idx="746">
                  <c:v>0.305229346495</c:v>
                </c:pt>
                <c:pt idx="747">
                  <c:v>0.47588155825900003</c:v>
                </c:pt>
                <c:pt idx="748">
                  <c:v>0.61045869299</c:v>
                </c:pt>
                <c:pt idx="749">
                  <c:v>0.86140657816599997</c:v>
                </c:pt>
                <c:pt idx="750">
                  <c:v>2.1218327380800002</c:v>
                </c:pt>
                <c:pt idx="751">
                  <c:v>0.68656915506299998</c:v>
                </c:pt>
                <c:pt idx="752">
                  <c:v>0.62652787132200005</c:v>
                </c:pt>
                <c:pt idx="753">
                  <c:v>1.0824363046500001</c:v>
                </c:pt>
                <c:pt idx="754">
                  <c:v>2.5955279941299998</c:v>
                </c:pt>
                <c:pt idx="755">
                  <c:v>0.280869954664</c:v>
                </c:pt>
                <c:pt idx="756">
                  <c:v>1.23439869652</c:v>
                </c:pt>
                <c:pt idx="757">
                  <c:v>2.4850610351500002</c:v>
                </c:pt>
                <c:pt idx="758">
                  <c:v>0.98033188371500002</c:v>
                </c:pt>
                <c:pt idx="759">
                  <c:v>0.40769149461199999</c:v>
                </c:pt>
                <c:pt idx="760">
                  <c:v>0.67422100491699999</c:v>
                </c:pt>
                <c:pt idx="761">
                  <c:v>8.7901737594799995E-2</c:v>
                </c:pt>
                <c:pt idx="762">
                  <c:v>1.43296922368</c:v>
                </c:pt>
                <c:pt idx="763">
                  <c:v>0.17580347519</c:v>
                </c:pt>
                <c:pt idx="764">
                  <c:v>0.15531104556600001</c:v>
                </c:pt>
                <c:pt idx="765">
                  <c:v>0.57105786990999996</c:v>
                </c:pt>
                <c:pt idx="766">
                  <c:v>1.1060519252000001</c:v>
                </c:pt>
                <c:pt idx="767">
                  <c:v>0.220563255683</c:v>
                </c:pt>
                <c:pt idx="768">
                  <c:v>2.7468249981700001</c:v>
                </c:pt>
                <c:pt idx="769">
                  <c:v>1.66851519091</c:v>
                </c:pt>
                <c:pt idx="770">
                  <c:v>0.40510551065700001</c:v>
                </c:pt>
                <c:pt idx="771">
                  <c:v>1.095110705</c:v>
                </c:pt>
                <c:pt idx="772">
                  <c:v>2.8937467726000001</c:v>
                </c:pt>
                <c:pt idx="773">
                  <c:v>0.26622744518000002</c:v>
                </c:pt>
                <c:pt idx="774">
                  <c:v>1.7344718053499999</c:v>
                </c:pt>
                <c:pt idx="775">
                  <c:v>0.257037075414</c:v>
                </c:pt>
                <c:pt idx="776">
                  <c:v>0.66762178615000001</c:v>
                </c:pt>
                <c:pt idx="777">
                  <c:v>0.374049560477</c:v>
                </c:pt>
                <c:pt idx="778">
                  <c:v>1.5277645558699999</c:v>
                </c:pt>
                <c:pt idx="779">
                  <c:v>2.11341662352</c:v>
                </c:pt>
                <c:pt idx="780">
                  <c:v>0.49847552871599998</c:v>
                </c:pt>
                <c:pt idx="781">
                  <c:v>1.30600936543</c:v>
                </c:pt>
                <c:pt idx="782">
                  <c:v>2.79505954573</c:v>
                </c:pt>
                <c:pt idx="783">
                  <c:v>0.25831246814699999</c:v>
                </c:pt>
                <c:pt idx="784">
                  <c:v>0.183031368561</c:v>
                </c:pt>
                <c:pt idx="785">
                  <c:v>0.90924478654100005</c:v>
                </c:pt>
                <c:pt idx="786">
                  <c:v>0.30483042473100003</c:v>
                </c:pt>
                <c:pt idx="787">
                  <c:v>0.33944593209599999</c:v>
                </c:pt>
                <c:pt idx="788">
                  <c:v>1.1580893865299999</c:v>
                </c:pt>
                <c:pt idx="789">
                  <c:v>1.05697794899</c:v>
                </c:pt>
                <c:pt idx="790">
                  <c:v>2.2263270103099999</c:v>
                </c:pt>
                <c:pt idx="791">
                  <c:v>1.4402904784199999</c:v>
                </c:pt>
                <c:pt idx="792">
                  <c:v>2.2127370720099999</c:v>
                </c:pt>
                <c:pt idx="793">
                  <c:v>1.53613235869</c:v>
                </c:pt>
                <c:pt idx="794">
                  <c:v>2.5581836514299998</c:v>
                </c:pt>
                <c:pt idx="795">
                  <c:v>0.789497814962</c:v>
                </c:pt>
                <c:pt idx="796">
                  <c:v>2.4251172635799998</c:v>
                </c:pt>
                <c:pt idx="797">
                  <c:v>1.3118357361199999</c:v>
                </c:pt>
                <c:pt idx="798">
                  <c:v>0.35106767591600002</c:v>
                </c:pt>
                <c:pt idx="799">
                  <c:v>0.94814542260699997</c:v>
                </c:pt>
                <c:pt idx="800">
                  <c:v>1.09619150553</c:v>
                </c:pt>
                <c:pt idx="801">
                  <c:v>0.45352982403199998</c:v>
                </c:pt>
                <c:pt idx="802">
                  <c:v>0.52313692977799997</c:v>
                </c:pt>
                <c:pt idx="803">
                  <c:v>0.27022085685699998</c:v>
                </c:pt>
                <c:pt idx="804">
                  <c:v>0.71060165616500004</c:v>
                </c:pt>
                <c:pt idx="805">
                  <c:v>0.75660207267199997</c:v>
                </c:pt>
                <c:pt idx="806">
                  <c:v>0.19234932914200001</c:v>
                </c:pt>
                <c:pt idx="807">
                  <c:v>0.22164180460999999</c:v>
                </c:pt>
                <c:pt idx="808">
                  <c:v>0.91946296073099998</c:v>
                </c:pt>
                <c:pt idx="809">
                  <c:v>0.13374006701499999</c:v>
                </c:pt>
                <c:pt idx="810">
                  <c:v>0.89851762748099995</c:v>
                </c:pt>
                <c:pt idx="811">
                  <c:v>0.55441865458700001</c:v>
                </c:pt>
                <c:pt idx="812">
                  <c:v>0.81322589136800005</c:v>
                </c:pt>
                <c:pt idx="813">
                  <c:v>0.28741320995199998</c:v>
                </c:pt>
                <c:pt idx="814">
                  <c:v>1.86481928448</c:v>
                </c:pt>
                <c:pt idx="815">
                  <c:v>1.3082798491100001</c:v>
                </c:pt>
                <c:pt idx="816">
                  <c:v>1.1729803695500001</c:v>
                </c:pt>
                <c:pt idx="817">
                  <c:v>0.10623706936299999</c:v>
                </c:pt>
                <c:pt idx="818">
                  <c:v>1.2468025602399999</c:v>
                </c:pt>
                <c:pt idx="819">
                  <c:v>0.419973794771</c:v>
                </c:pt>
                <c:pt idx="820">
                  <c:v>0.28619450356800002</c:v>
                </c:pt>
                <c:pt idx="821">
                  <c:v>1.7758231235899999</c:v>
                </c:pt>
                <c:pt idx="822">
                  <c:v>0.386606433162</c:v>
                </c:pt>
                <c:pt idx="823">
                  <c:v>0.19168376052899999</c:v>
                </c:pt>
                <c:pt idx="824">
                  <c:v>0.427960618126</c:v>
                </c:pt>
                <c:pt idx="825">
                  <c:v>2.4665972795900002</c:v>
                </c:pt>
                <c:pt idx="826">
                  <c:v>0.13374006701499999</c:v>
                </c:pt>
                <c:pt idx="827">
                  <c:v>0.124461330621</c:v>
                </c:pt>
                <c:pt idx="828">
                  <c:v>1.7326888520999999</c:v>
                </c:pt>
                <c:pt idx="829">
                  <c:v>0.56107434071600004</c:v>
                </c:pt>
                <c:pt idx="830">
                  <c:v>0.58295569533799996</c:v>
                </c:pt>
                <c:pt idx="831">
                  <c:v>0.57802894584300002</c:v>
                </c:pt>
                <c:pt idx="832">
                  <c:v>0.92979935228999999</c:v>
                </c:pt>
                <c:pt idx="833">
                  <c:v>0.91534469237000005</c:v>
                </c:pt>
                <c:pt idx="834">
                  <c:v>1.1982678584999999</c:v>
                </c:pt>
                <c:pt idx="835">
                  <c:v>1.0030118997099999</c:v>
                </c:pt>
                <c:pt idx="836">
                  <c:v>0.29983660185700001</c:v>
                </c:pt>
                <c:pt idx="837">
                  <c:v>0.28844094031599998</c:v>
                </c:pt>
                <c:pt idx="838">
                  <c:v>0.38605805524300002</c:v>
                </c:pt>
                <c:pt idx="839">
                  <c:v>0.362860420169</c:v>
                </c:pt>
                <c:pt idx="840">
                  <c:v>0.467217987311</c:v>
                </c:pt>
                <c:pt idx="841">
                  <c:v>1.0806924739299999</c:v>
                </c:pt>
                <c:pt idx="842">
                  <c:v>0.91965050825000005</c:v>
                </c:pt>
                <c:pt idx="843">
                  <c:v>2.4151966263300002</c:v>
                </c:pt>
                <c:pt idx="844">
                  <c:v>0.27977112907399998</c:v>
                </c:pt>
                <c:pt idx="845">
                  <c:v>6.2050961785199998</c:v>
                </c:pt>
                <c:pt idx="846">
                  <c:v>1.0223133894900001</c:v>
                </c:pt>
                <c:pt idx="847">
                  <c:v>0.11864038203000001</c:v>
                </c:pt>
                <c:pt idx="848">
                  <c:v>0.52468467015700004</c:v>
                </c:pt>
                <c:pt idx="849">
                  <c:v>1.4030186361000001</c:v>
                </c:pt>
                <c:pt idx="850">
                  <c:v>0.48860472616700001</c:v>
                </c:pt>
                <c:pt idx="851">
                  <c:v>1.1885609181500001</c:v>
                </c:pt>
                <c:pt idx="852">
                  <c:v>0.21167387688</c:v>
                </c:pt>
                <c:pt idx="853">
                  <c:v>1.21714246473</c:v>
                </c:pt>
                <c:pt idx="854">
                  <c:v>0.15233878392</c:v>
                </c:pt>
                <c:pt idx="855">
                  <c:v>1.84793654393</c:v>
                </c:pt>
                <c:pt idx="856">
                  <c:v>0.29359838355500001</c:v>
                </c:pt>
                <c:pt idx="857">
                  <c:v>0.81105094276199996</c:v>
                </c:pt>
                <c:pt idx="858">
                  <c:v>2.50520025914</c:v>
                </c:pt>
                <c:pt idx="859">
                  <c:v>0.34809238457199998</c:v>
                </c:pt>
                <c:pt idx="860">
                  <c:v>2.4712562598800001</c:v>
                </c:pt>
                <c:pt idx="861">
                  <c:v>1.0616596519199999</c:v>
                </c:pt>
                <c:pt idx="862">
                  <c:v>0.223798902465</c:v>
                </c:pt>
                <c:pt idx="863">
                  <c:v>1.01066050542</c:v>
                </c:pt>
                <c:pt idx="864">
                  <c:v>0.25537519777099998</c:v>
                </c:pt>
                <c:pt idx="865">
                  <c:v>0.67948582435299998</c:v>
                </c:pt>
                <c:pt idx="866">
                  <c:v>1.22597738505</c:v>
                </c:pt>
                <c:pt idx="867">
                  <c:v>0.13018041534999999</c:v>
                </c:pt>
                <c:pt idx="868">
                  <c:v>1.5660530427899999</c:v>
                </c:pt>
                <c:pt idx="869">
                  <c:v>1.4120731423999999</c:v>
                </c:pt>
                <c:pt idx="870">
                  <c:v>2.4052649879299999</c:v>
                </c:pt>
                <c:pt idx="871">
                  <c:v>0.43681231565500001</c:v>
                </c:pt>
                <c:pt idx="872">
                  <c:v>0.33910190299800003</c:v>
                </c:pt>
                <c:pt idx="873">
                  <c:v>1.8738073505199999</c:v>
                </c:pt>
                <c:pt idx="874">
                  <c:v>0.79801676692599999</c:v>
                </c:pt>
                <c:pt idx="875">
                  <c:v>0.191018191916</c:v>
                </c:pt>
                <c:pt idx="876">
                  <c:v>0.82293283171599996</c:v>
                </c:pt>
                <c:pt idx="877">
                  <c:v>0.33810885537800001</c:v>
                </c:pt>
                <c:pt idx="878">
                  <c:v>0.89056574107200004</c:v>
                </c:pt>
                <c:pt idx="879">
                  <c:v>2.2492403360200002</c:v>
                </c:pt>
                <c:pt idx="880">
                  <c:v>0.36819660281900002</c:v>
                </c:pt>
                <c:pt idx="881">
                  <c:v>0.38989543730699999</c:v>
                </c:pt>
                <c:pt idx="882">
                  <c:v>0.62340128011999996</c:v>
                </c:pt>
                <c:pt idx="883">
                  <c:v>1.4336464464900001</c:v>
                </c:pt>
                <c:pt idx="884">
                  <c:v>1.16719206443</c:v>
                </c:pt>
                <c:pt idx="885">
                  <c:v>0.55675899497299997</c:v>
                </c:pt>
                <c:pt idx="886">
                  <c:v>0.57301088977699999</c:v>
                </c:pt>
                <c:pt idx="887">
                  <c:v>0.57339114794500001</c:v>
                </c:pt>
                <c:pt idx="888">
                  <c:v>0.49302370068700002</c:v>
                </c:pt>
                <c:pt idx="889">
                  <c:v>0.573347786754</c:v>
                </c:pt>
                <c:pt idx="890">
                  <c:v>0.86014276971600001</c:v>
                </c:pt>
                <c:pt idx="891">
                  <c:v>0.82914741410199999</c:v>
                </c:pt>
                <c:pt idx="892">
                  <c:v>0.55118941818300005</c:v>
                </c:pt>
                <c:pt idx="893">
                  <c:v>0.53927446377199995</c:v>
                </c:pt>
                <c:pt idx="894">
                  <c:v>0.33327161861100002</c:v>
                </c:pt>
                <c:pt idx="895">
                  <c:v>0.97062891730199996</c:v>
                </c:pt>
                <c:pt idx="896">
                  <c:v>2.2272035353800002</c:v>
                </c:pt>
                <c:pt idx="897">
                  <c:v>0.25615537029199997</c:v>
                </c:pt>
                <c:pt idx="898">
                  <c:v>1.15458662694</c:v>
                </c:pt>
                <c:pt idx="899">
                  <c:v>2.0713532153499998</c:v>
                </c:pt>
                <c:pt idx="900">
                  <c:v>2.1712515864799999</c:v>
                </c:pt>
                <c:pt idx="901">
                  <c:v>1.25650950059</c:v>
                </c:pt>
                <c:pt idx="902">
                  <c:v>7.2527011753100004</c:v>
                </c:pt>
                <c:pt idx="903">
                  <c:v>0.43328516702999997</c:v>
                </c:pt>
                <c:pt idx="904">
                  <c:v>2.1819044804200001</c:v>
                </c:pt>
                <c:pt idx="905">
                  <c:v>0.93468380081199998</c:v>
                </c:pt>
                <c:pt idx="906">
                  <c:v>0.47255371519400002</c:v>
                </c:pt>
                <c:pt idx="907">
                  <c:v>0.76501767488600003</c:v>
                </c:pt>
                <c:pt idx="908">
                  <c:v>0.75941202259600005</c:v>
                </c:pt>
                <c:pt idx="909">
                  <c:v>0.18658896446500001</c:v>
                </c:pt>
                <c:pt idx="910">
                  <c:v>3.5418440309000001</c:v>
                </c:pt>
                <c:pt idx="911">
                  <c:v>1.9721267140100001</c:v>
                </c:pt>
                <c:pt idx="912">
                  <c:v>1.0003541303000001</c:v>
                </c:pt>
                <c:pt idx="913">
                  <c:v>0.332865397063</c:v>
                </c:pt>
                <c:pt idx="914">
                  <c:v>0.42608964335799998</c:v>
                </c:pt>
                <c:pt idx="915">
                  <c:v>0.81646153815099998</c:v>
                </c:pt>
                <c:pt idx="916">
                  <c:v>3.07492699182</c:v>
                </c:pt>
                <c:pt idx="917">
                  <c:v>1.7019502076599999</c:v>
                </c:pt>
                <c:pt idx="918">
                  <c:v>0.53496026806200003</c:v>
                </c:pt>
                <c:pt idx="919">
                  <c:v>0.48157209614800001</c:v>
                </c:pt>
                <c:pt idx="920">
                  <c:v>1.34818615943</c:v>
                </c:pt>
                <c:pt idx="921">
                  <c:v>1.25758804952</c:v>
                </c:pt>
                <c:pt idx="922">
                  <c:v>0.53183953740500001</c:v>
                </c:pt>
                <c:pt idx="923">
                  <c:v>0.80513677441200004</c:v>
                </c:pt>
                <c:pt idx="924">
                  <c:v>0.688863514402</c:v>
                </c:pt>
                <c:pt idx="925">
                  <c:v>1.4202988111899999</c:v>
                </c:pt>
                <c:pt idx="926">
                  <c:v>1.6073482002699999</c:v>
                </c:pt>
                <c:pt idx="927">
                  <c:v>0.84896336422899998</c:v>
                </c:pt>
                <c:pt idx="928">
                  <c:v>0.72732406563499996</c:v>
                </c:pt>
                <c:pt idx="929">
                  <c:v>3.70589411504</c:v>
                </c:pt>
                <c:pt idx="930">
                  <c:v>0.95181942855799995</c:v>
                </c:pt>
                <c:pt idx="931">
                  <c:v>0.86391769096299997</c:v>
                </c:pt>
                <c:pt idx="932">
                  <c:v>0.91893287226999998</c:v>
                </c:pt>
                <c:pt idx="933">
                  <c:v>0.30800132312599998</c:v>
                </c:pt>
                <c:pt idx="934">
                  <c:v>0.412652540028</c:v>
                </c:pt>
                <c:pt idx="935">
                  <c:v>0.688214288821</c:v>
                </c:pt>
                <c:pt idx="936">
                  <c:v>1.6868505226799999</c:v>
                </c:pt>
                <c:pt idx="937">
                  <c:v>0.47588155825900003</c:v>
                </c:pt>
                <c:pt idx="938">
                  <c:v>0.39259180962599999</c:v>
                </c:pt>
                <c:pt idx="939">
                  <c:v>0.280857321627</c:v>
                </c:pt>
                <c:pt idx="940">
                  <c:v>2.4956679111</c:v>
                </c:pt>
                <c:pt idx="941">
                  <c:v>2.1200019129499998</c:v>
                </c:pt>
                <c:pt idx="942">
                  <c:v>1.2041998776</c:v>
                </c:pt>
                <c:pt idx="943">
                  <c:v>0.27365585184199998</c:v>
                </c:pt>
                <c:pt idx="944">
                  <c:v>1.7360280923</c:v>
                </c:pt>
                <c:pt idx="945">
                  <c:v>9.4912305623900003E-2</c:v>
                </c:pt>
                <c:pt idx="946">
                  <c:v>0.58726989104799998</c:v>
                </c:pt>
                <c:pt idx="947">
                  <c:v>1.27856780997</c:v>
                </c:pt>
                <c:pt idx="948">
                  <c:v>1.4528054053999999</c:v>
                </c:pt>
                <c:pt idx="949">
                  <c:v>0.191669888132</c:v>
                </c:pt>
                <c:pt idx="950">
                  <c:v>0.27449070205999998</c:v>
                </c:pt>
                <c:pt idx="951">
                  <c:v>0.54844212965600003</c:v>
                </c:pt>
                <c:pt idx="952">
                  <c:v>0.52920569215000002</c:v>
                </c:pt>
                <c:pt idx="953">
                  <c:v>0.10364342676299999</c:v>
                </c:pt>
                <c:pt idx="954">
                  <c:v>1.9581028593000001</c:v>
                </c:pt>
                <c:pt idx="955">
                  <c:v>6.0328776863999997E-2</c:v>
                </c:pt>
                <c:pt idx="956">
                  <c:v>1.06568943016</c:v>
                </c:pt>
                <c:pt idx="957">
                  <c:v>2.9764228371099999</c:v>
                </c:pt>
                <c:pt idx="958">
                  <c:v>1.29412807081</c:v>
                </c:pt>
                <c:pt idx="959">
                  <c:v>0.41338596140700001</c:v>
                </c:pt>
                <c:pt idx="960">
                  <c:v>9.5841880264700002E-2</c:v>
                </c:pt>
                <c:pt idx="961">
                  <c:v>0.28726449930100001</c:v>
                </c:pt>
                <c:pt idx="962">
                  <c:v>3.63740625814</c:v>
                </c:pt>
                <c:pt idx="963">
                  <c:v>0.99369393913299997</c:v>
                </c:pt>
                <c:pt idx="964">
                  <c:v>0.30135381255499999</c:v>
                </c:pt>
                <c:pt idx="965">
                  <c:v>5.9773193212400003E-2</c:v>
                </c:pt>
                <c:pt idx="966">
                  <c:v>0.29983660185700001</c:v>
                </c:pt>
                <c:pt idx="967">
                  <c:v>0.188628493531</c:v>
                </c:pt>
                <c:pt idx="968">
                  <c:v>0.29138254669800001</c:v>
                </c:pt>
                <c:pt idx="969">
                  <c:v>0.11296585139199999</c:v>
                </c:pt>
                <c:pt idx="970">
                  <c:v>1.0294488131799999</c:v>
                </c:pt>
                <c:pt idx="971">
                  <c:v>0.85858351070399996</c:v>
                </c:pt>
                <c:pt idx="972">
                  <c:v>0.664903044336</c:v>
                </c:pt>
                <c:pt idx="973">
                  <c:v>2.0499513278800001</c:v>
                </c:pt>
                <c:pt idx="974">
                  <c:v>2.3169731694700002</c:v>
                </c:pt>
                <c:pt idx="975">
                  <c:v>0.24012821923</c:v>
                </c:pt>
                <c:pt idx="976">
                  <c:v>0.24722559507799999</c:v>
                </c:pt>
                <c:pt idx="977">
                  <c:v>1.34818615943</c:v>
                </c:pt>
                <c:pt idx="978">
                  <c:v>1.8962049782899999</c:v>
                </c:pt>
                <c:pt idx="979">
                  <c:v>0.79788987269699996</c:v>
                </c:pt>
                <c:pt idx="980">
                  <c:v>0.57505128158800001</c:v>
                </c:pt>
                <c:pt idx="981">
                  <c:v>0.38736093273599997</c:v>
                </c:pt>
                <c:pt idx="982">
                  <c:v>0.80805811337400002</c:v>
                </c:pt>
                <c:pt idx="983">
                  <c:v>0.18151309131500001</c:v>
                </c:pt>
                <c:pt idx="984">
                  <c:v>0.374049560477</c:v>
                </c:pt>
                <c:pt idx="985">
                  <c:v>0.84888901919899995</c:v>
                </c:pt>
                <c:pt idx="986">
                  <c:v>0.754754807084</c:v>
                </c:pt>
                <c:pt idx="987">
                  <c:v>0.72909907502000004</c:v>
                </c:pt>
                <c:pt idx="988">
                  <c:v>1.3309293765900001</c:v>
                </c:pt>
                <c:pt idx="989">
                  <c:v>0.12519478242199999</c:v>
                </c:pt>
                <c:pt idx="990">
                  <c:v>0.60966084946099997</c:v>
                </c:pt>
                <c:pt idx="991">
                  <c:v>0.25537519777099998</c:v>
                </c:pt>
                <c:pt idx="992">
                  <c:v>0.28131787264199998</c:v>
                </c:pt>
                <c:pt idx="993">
                  <c:v>3.2713436144000001</c:v>
                </c:pt>
                <c:pt idx="994">
                  <c:v>0.59510287588900002</c:v>
                </c:pt>
                <c:pt idx="995">
                  <c:v>1.61243064668</c:v>
                </c:pt>
                <c:pt idx="996">
                  <c:v>1.48500740568</c:v>
                </c:pt>
                <c:pt idx="997">
                  <c:v>0.36293171411899999</c:v>
                </c:pt>
                <c:pt idx="998">
                  <c:v>0.36131389072699999</c:v>
                </c:pt>
                <c:pt idx="999">
                  <c:v>2.4159495977000001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AD-4895-9472-B5E535F0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.5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Closeness Centrality</a:t>
                </a:r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x"/>
            <c:size val="2"/>
            <c:spPr>
              <a:noFill/>
            </c:spPr>
          </c:marker>
          <c:trendline>
            <c:spPr>
              <a:ln w="12700">
                <a:solidFill>
                  <a:schemeClr val="bg1">
                    <a:lumMod val="75000"/>
                  </a:schemeClr>
                </a:solidFill>
              </a:ln>
            </c:spPr>
            <c:trendlineType val="linear"/>
            <c:forward val="2"/>
            <c:backward val="2"/>
            <c:dispRSqr val="1"/>
            <c:dispEq val="0"/>
            <c:trendlineLbl>
              <c:layout>
                <c:manualLayout>
                  <c:x val="0.16752143482064741"/>
                  <c:y val="0.15288236989554335"/>
                </c:manualLayout>
              </c:layout>
              <c:numFmt formatCode="General" sourceLinked="0"/>
            </c:trendlineLbl>
          </c:trendline>
          <c:xVal>
            <c:numRef>
              <c:f>'EigenVector Correl'!$B$3:$B$1002</c:f>
              <c:numCache>
                <c:formatCode>0.00E+00</c:formatCode>
                <c:ptCount val="1000"/>
                <c:pt idx="0">
                  <c:v>9.91178522081E-10</c:v>
                </c:pt>
                <c:pt idx="1">
                  <c:v>3.8302280533600002E-6</c:v>
                </c:pt>
                <c:pt idx="2">
                  <c:v>8.5261501918799997E-7</c:v>
                </c:pt>
                <c:pt idx="3">
                  <c:v>7.2176565606399998E-11</c:v>
                </c:pt>
                <c:pt idx="4">
                  <c:v>4.4816897658099997E-6</c:v>
                </c:pt>
                <c:pt idx="5" formatCode="General">
                  <c:v>0</c:v>
                </c:pt>
                <c:pt idx="6">
                  <c:v>2.9597815637300001E-5</c:v>
                </c:pt>
                <c:pt idx="7">
                  <c:v>7.5952793474300004E-7</c:v>
                </c:pt>
                <c:pt idx="8">
                  <c:v>5.8090898974099996E-6</c:v>
                </c:pt>
                <c:pt idx="9">
                  <c:v>2.8848704314400003E-7</c:v>
                </c:pt>
                <c:pt idx="10">
                  <c:v>7.5802671330999998E-7</c:v>
                </c:pt>
                <c:pt idx="11">
                  <c:v>3.2454753124099997E-35</c:v>
                </c:pt>
                <c:pt idx="12">
                  <c:v>6.2561232446799994E-11</c:v>
                </c:pt>
                <c:pt idx="13">
                  <c:v>3.1227260720399999E-13</c:v>
                </c:pt>
                <c:pt idx="14">
                  <c:v>1.84613772449E-5</c:v>
                </c:pt>
                <c:pt idx="15">
                  <c:v>1.4866834452199999E-6</c:v>
                </c:pt>
                <c:pt idx="16">
                  <c:v>9.3118579218799997E-10</c:v>
                </c:pt>
                <c:pt idx="17">
                  <c:v>1.50231146739E-8</c:v>
                </c:pt>
                <c:pt idx="18">
                  <c:v>6.8388818874700005E-5</c:v>
                </c:pt>
                <c:pt idx="19">
                  <c:v>1.04554205942E-5</c:v>
                </c:pt>
                <c:pt idx="20">
                  <c:v>2.2788290131399999E-6</c:v>
                </c:pt>
                <c:pt idx="21">
                  <c:v>9.9531284747099993E-6</c:v>
                </c:pt>
                <c:pt idx="22">
                  <c:v>2.8658153480900001E-6</c:v>
                </c:pt>
                <c:pt idx="23">
                  <c:v>1.6505557849199998E-8</c:v>
                </c:pt>
                <c:pt idx="24">
                  <c:v>1.09743034689E-5</c:v>
                </c:pt>
                <c:pt idx="25">
                  <c:v>2.4997363863999999E-6</c:v>
                </c:pt>
                <c:pt idx="26">
                  <c:v>1.10792726053E-8</c:v>
                </c:pt>
                <c:pt idx="27" formatCode="General">
                  <c:v>0</c:v>
                </c:pt>
                <c:pt idx="28">
                  <c:v>7.5766767973000003E-7</c:v>
                </c:pt>
                <c:pt idx="29">
                  <c:v>8.5664412792499996E-7</c:v>
                </c:pt>
                <c:pt idx="30">
                  <c:v>2.5657053899100002E-10</c:v>
                </c:pt>
                <c:pt idx="31">
                  <c:v>1.43163754274E-6</c:v>
                </c:pt>
                <c:pt idx="32">
                  <c:v>6.6437425533899999E-7</c:v>
                </c:pt>
                <c:pt idx="33">
                  <c:v>1.1238587747799999E-10</c:v>
                </c:pt>
                <c:pt idx="34">
                  <c:v>1.8535511216400001E-6</c:v>
                </c:pt>
                <c:pt idx="35">
                  <c:v>2.96871321133E-6</c:v>
                </c:pt>
                <c:pt idx="36">
                  <c:v>2.5392437858600001E-9</c:v>
                </c:pt>
                <c:pt idx="37">
                  <c:v>4.3317737768300001E-10</c:v>
                </c:pt>
                <c:pt idx="38">
                  <c:v>5.92773855843E-6</c:v>
                </c:pt>
                <c:pt idx="39">
                  <c:v>1.12440702789E-8</c:v>
                </c:pt>
                <c:pt idx="40" formatCode="General">
                  <c:v>0</c:v>
                </c:pt>
                <c:pt idx="41">
                  <c:v>1.5441146740399999E-6</c:v>
                </c:pt>
                <c:pt idx="42">
                  <c:v>1.5052401187599999E-10</c:v>
                </c:pt>
                <c:pt idx="43">
                  <c:v>3.4234502836000003E-10</c:v>
                </c:pt>
                <c:pt idx="44">
                  <c:v>1.0385041494E-5</c:v>
                </c:pt>
                <c:pt idx="45">
                  <c:v>3.2666834548299998E-7</c:v>
                </c:pt>
                <c:pt idx="46">
                  <c:v>7.0723116283400003E-5</c:v>
                </c:pt>
                <c:pt idx="47">
                  <c:v>1.9627225306999999E-9</c:v>
                </c:pt>
                <c:pt idx="48">
                  <c:v>3.4641216774E-9</c:v>
                </c:pt>
                <c:pt idx="49">
                  <c:v>1.06756071336E-5</c:v>
                </c:pt>
                <c:pt idx="50">
                  <c:v>3.2165162980900001E-7</c:v>
                </c:pt>
                <c:pt idx="51">
                  <c:v>3.6743891818500001E-6</c:v>
                </c:pt>
                <c:pt idx="52">
                  <c:v>8.5088517469699999E-7</c:v>
                </c:pt>
                <c:pt idx="53" formatCode="General">
                  <c:v>0</c:v>
                </c:pt>
                <c:pt idx="54">
                  <c:v>5.85543848493E-6</c:v>
                </c:pt>
                <c:pt idx="55">
                  <c:v>8.6824988638199999E-10</c:v>
                </c:pt>
                <c:pt idx="56">
                  <c:v>1.8560568693299999E-10</c:v>
                </c:pt>
                <c:pt idx="57">
                  <c:v>4.8775407271599998E-6</c:v>
                </c:pt>
                <c:pt idx="58">
                  <c:v>8.5122441548699995E-7</c:v>
                </c:pt>
                <c:pt idx="59" formatCode="General">
                  <c:v>9.5754788695499998E-3</c:v>
                </c:pt>
                <c:pt idx="60">
                  <c:v>1.7912640131099999E-9</c:v>
                </c:pt>
                <c:pt idx="61">
                  <c:v>7.2706418946799998E-6</c:v>
                </c:pt>
                <c:pt idx="62">
                  <c:v>5.6482480105100001E-6</c:v>
                </c:pt>
                <c:pt idx="63">
                  <c:v>1.0707223914599999E-9</c:v>
                </c:pt>
                <c:pt idx="64">
                  <c:v>5.3835145180700002E-6</c:v>
                </c:pt>
                <c:pt idx="65">
                  <c:v>3.1427065259800001E-9</c:v>
                </c:pt>
                <c:pt idx="66" formatCode="General">
                  <c:v>0</c:v>
                </c:pt>
                <c:pt idx="67">
                  <c:v>2.10643563563E-7</c:v>
                </c:pt>
                <c:pt idx="68">
                  <c:v>1.14149819646E-5</c:v>
                </c:pt>
                <c:pt idx="69">
                  <c:v>3.3655008389499998E-10</c:v>
                </c:pt>
                <c:pt idx="70">
                  <c:v>8.9940692399699996E-7</c:v>
                </c:pt>
                <c:pt idx="71">
                  <c:v>5.0727220623600004E-6</c:v>
                </c:pt>
                <c:pt idx="72" formatCode="General">
                  <c:v>8.6965693952399999E-3</c:v>
                </c:pt>
                <c:pt idx="73">
                  <c:v>1.2112215197299999E-5</c:v>
                </c:pt>
                <c:pt idx="74">
                  <c:v>2.7150349433600001E-7</c:v>
                </c:pt>
                <c:pt idx="75">
                  <c:v>1.6556263004700001E-8</c:v>
                </c:pt>
                <c:pt idx="76">
                  <c:v>1.22555431113E-9</c:v>
                </c:pt>
                <c:pt idx="77">
                  <c:v>2.97716382659E-9</c:v>
                </c:pt>
                <c:pt idx="78">
                  <c:v>8.0094899083799997E-6</c:v>
                </c:pt>
                <c:pt idx="79">
                  <c:v>7.6198323276399998E-6</c:v>
                </c:pt>
                <c:pt idx="80">
                  <c:v>3.44781064069E-9</c:v>
                </c:pt>
                <c:pt idx="81">
                  <c:v>3.0398693770000001E-6</c:v>
                </c:pt>
                <c:pt idx="82">
                  <c:v>5.6363605890200002E-6</c:v>
                </c:pt>
                <c:pt idx="83">
                  <c:v>1.85256335032E-10</c:v>
                </c:pt>
                <c:pt idx="84">
                  <c:v>2.9956339495700001E-5</c:v>
                </c:pt>
                <c:pt idx="85">
                  <c:v>7.9725031776300003E-7</c:v>
                </c:pt>
                <c:pt idx="86">
                  <c:v>1.28460177062E-6</c:v>
                </c:pt>
                <c:pt idx="87">
                  <c:v>8.3590910457300001E-7</c:v>
                </c:pt>
                <c:pt idx="88">
                  <c:v>1.25927970653E-6</c:v>
                </c:pt>
                <c:pt idx="89" formatCode="General">
                  <c:v>0</c:v>
                </c:pt>
                <c:pt idx="90">
                  <c:v>1.12118805677E-8</c:v>
                </c:pt>
                <c:pt idx="91">
                  <c:v>3.29898910722E-5</c:v>
                </c:pt>
                <c:pt idx="92">
                  <c:v>2.23269771504E-6</c:v>
                </c:pt>
                <c:pt idx="93">
                  <c:v>6.5745354769199996E-6</c:v>
                </c:pt>
                <c:pt idx="94">
                  <c:v>1.57733109015E-6</c:v>
                </c:pt>
                <c:pt idx="95">
                  <c:v>2.4432770876999998E-9</c:v>
                </c:pt>
                <c:pt idx="96">
                  <c:v>2.4714316850000001E-5</c:v>
                </c:pt>
                <c:pt idx="97">
                  <c:v>2.0373730458000001E-5</c:v>
                </c:pt>
                <c:pt idx="98">
                  <c:v>8.4009313746399999E-7</c:v>
                </c:pt>
                <c:pt idx="99">
                  <c:v>8.5721472849799998E-7</c:v>
                </c:pt>
                <c:pt idx="100">
                  <c:v>7.8196793626600004E-7</c:v>
                </c:pt>
                <c:pt idx="101">
                  <c:v>2.8078557370199999E-9</c:v>
                </c:pt>
                <c:pt idx="102">
                  <c:v>1.0924937871499999E-11</c:v>
                </c:pt>
                <c:pt idx="103">
                  <c:v>4.7685776478999999E-6</c:v>
                </c:pt>
                <c:pt idx="104" formatCode="General">
                  <c:v>0</c:v>
                </c:pt>
                <c:pt idx="105" formatCode="General">
                  <c:v>3.47340190853E-3</c:v>
                </c:pt>
                <c:pt idx="106">
                  <c:v>1.15465613656E-6</c:v>
                </c:pt>
                <c:pt idx="107">
                  <c:v>1.42702061393E-6</c:v>
                </c:pt>
                <c:pt idx="108">
                  <c:v>3.4381078807300001E-6</c:v>
                </c:pt>
                <c:pt idx="109">
                  <c:v>7.4993021291899996E-7</c:v>
                </c:pt>
                <c:pt idx="110" formatCode="General">
                  <c:v>0</c:v>
                </c:pt>
                <c:pt idx="111">
                  <c:v>2.1164144359399999E-9</c:v>
                </c:pt>
                <c:pt idx="112">
                  <c:v>1.6905317431099999E-6</c:v>
                </c:pt>
                <c:pt idx="113">
                  <c:v>9.8044568223000002E-8</c:v>
                </c:pt>
                <c:pt idx="114">
                  <c:v>1.80767949449E-14</c:v>
                </c:pt>
                <c:pt idx="115">
                  <c:v>9.1827858850699998E-10</c:v>
                </c:pt>
                <c:pt idx="116">
                  <c:v>4.8660701950699999E-6</c:v>
                </c:pt>
                <c:pt idx="117">
                  <c:v>4.4258548123700002E-5</c:v>
                </c:pt>
                <c:pt idx="118">
                  <c:v>2.8246024233200001E-5</c:v>
                </c:pt>
                <c:pt idx="119">
                  <c:v>8.4527241084499994E-8</c:v>
                </c:pt>
                <c:pt idx="120">
                  <c:v>2.1313269329200002E-9</c:v>
                </c:pt>
                <c:pt idx="121">
                  <c:v>5.8444173687899998E-5</c:v>
                </c:pt>
                <c:pt idx="122">
                  <c:v>6.7152223525499999E-9</c:v>
                </c:pt>
                <c:pt idx="123">
                  <c:v>1.84774373396E-5</c:v>
                </c:pt>
                <c:pt idx="124">
                  <c:v>9.2215095132800001E-6</c:v>
                </c:pt>
                <c:pt idx="125">
                  <c:v>7.6669474656799997E-7</c:v>
                </c:pt>
                <c:pt idx="126">
                  <c:v>3.0211232560600001E-8</c:v>
                </c:pt>
                <c:pt idx="127">
                  <c:v>4.6661547805900003E-10</c:v>
                </c:pt>
                <c:pt idx="128">
                  <c:v>8.8888392055900006E-8</c:v>
                </c:pt>
                <c:pt idx="129">
                  <c:v>1.9440298380699999E-9</c:v>
                </c:pt>
                <c:pt idx="130">
                  <c:v>3.6846853654000001E-6</c:v>
                </c:pt>
                <c:pt idx="131">
                  <c:v>2.9814576845700001E-10</c:v>
                </c:pt>
                <c:pt idx="132" formatCode="General">
                  <c:v>0</c:v>
                </c:pt>
                <c:pt idx="133">
                  <c:v>5.4593144820999999E-7</c:v>
                </c:pt>
                <c:pt idx="134">
                  <c:v>1.0145332395200001E-7</c:v>
                </c:pt>
                <c:pt idx="135" formatCode="General">
                  <c:v>8.5331397762200001E-3</c:v>
                </c:pt>
                <c:pt idx="136">
                  <c:v>1.76221184705E-5</c:v>
                </c:pt>
                <c:pt idx="137">
                  <c:v>5.3189667273699999E-9</c:v>
                </c:pt>
                <c:pt idx="138">
                  <c:v>6.37010868906E-5</c:v>
                </c:pt>
                <c:pt idx="139">
                  <c:v>1.7344996935999999E-6</c:v>
                </c:pt>
                <c:pt idx="140">
                  <c:v>2.32132489849E-7</c:v>
                </c:pt>
                <c:pt idx="141">
                  <c:v>9.1349916542700004E-6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>
                  <c:v>4.3812091754400002E-6</c:v>
                </c:pt>
                <c:pt idx="145">
                  <c:v>7.4334134009699996E-7</c:v>
                </c:pt>
                <c:pt idx="146">
                  <c:v>1.5693090301899999E-9</c:v>
                </c:pt>
                <c:pt idx="147">
                  <c:v>7.3387588774100005E-7</c:v>
                </c:pt>
                <c:pt idx="148">
                  <c:v>1.7857044655300001E-6</c:v>
                </c:pt>
                <c:pt idx="149" formatCode="General">
                  <c:v>3.4646356869300001E-3</c:v>
                </c:pt>
                <c:pt idx="150">
                  <c:v>7.6121017511299999E-7</c:v>
                </c:pt>
                <c:pt idx="151">
                  <c:v>3.2585043794500002E-13</c:v>
                </c:pt>
                <c:pt idx="152">
                  <c:v>3.2454753124099997E-35</c:v>
                </c:pt>
                <c:pt idx="153">
                  <c:v>9.1837179705900002E-7</c:v>
                </c:pt>
                <c:pt idx="154">
                  <c:v>1.3118965881800001E-9</c:v>
                </c:pt>
                <c:pt idx="155">
                  <c:v>3.75144332897E-7</c:v>
                </c:pt>
                <c:pt idx="156" formatCode="General">
                  <c:v>2.2241140369399998E-3</c:v>
                </c:pt>
                <c:pt idx="157">
                  <c:v>5.8461594430500002E-5</c:v>
                </c:pt>
                <c:pt idx="158">
                  <c:v>1.26925783836E-9</c:v>
                </c:pt>
                <c:pt idx="159">
                  <c:v>9.0563273858800002E-7</c:v>
                </c:pt>
                <c:pt idx="160">
                  <c:v>1.1740413989299999E-8</c:v>
                </c:pt>
                <c:pt idx="161" formatCode="General">
                  <c:v>0</c:v>
                </c:pt>
                <c:pt idx="162">
                  <c:v>1.59505180907E-9</c:v>
                </c:pt>
                <c:pt idx="163" formatCode="General">
                  <c:v>0</c:v>
                </c:pt>
                <c:pt idx="164">
                  <c:v>1.27877735273E-9</c:v>
                </c:pt>
                <c:pt idx="165">
                  <c:v>1.85860691454E-10</c:v>
                </c:pt>
                <c:pt idx="166" formatCode="General">
                  <c:v>3.1357119087600002E-3</c:v>
                </c:pt>
                <c:pt idx="167">
                  <c:v>2.30386644579E-7</c:v>
                </c:pt>
                <c:pt idx="168">
                  <c:v>3.3690227933599999E-6</c:v>
                </c:pt>
                <c:pt idx="169">
                  <c:v>2.4256913026999999E-13</c:v>
                </c:pt>
                <c:pt idx="170">
                  <c:v>7.8378390705800003E-7</c:v>
                </c:pt>
                <c:pt idx="171">
                  <c:v>7.0331471518199998E-7</c:v>
                </c:pt>
                <c:pt idx="172">
                  <c:v>3.3813770252400001E-10</c:v>
                </c:pt>
                <c:pt idx="173">
                  <c:v>7.2123541359199997E-10</c:v>
                </c:pt>
                <c:pt idx="174">
                  <c:v>3.7988624481799999E-13</c:v>
                </c:pt>
                <c:pt idx="175">
                  <c:v>1.8980739920600001E-5</c:v>
                </c:pt>
                <c:pt idx="176">
                  <c:v>4.9448531015799998E-7</c:v>
                </c:pt>
                <c:pt idx="177">
                  <c:v>2.6517248676E-7</c:v>
                </c:pt>
                <c:pt idx="178">
                  <c:v>1.39357741424E-8</c:v>
                </c:pt>
                <c:pt idx="179">
                  <c:v>1.6001774152199999E-6</c:v>
                </c:pt>
                <c:pt idx="180">
                  <c:v>1.04994701306E-7</c:v>
                </c:pt>
                <c:pt idx="181">
                  <c:v>2.9335928025699999E-6</c:v>
                </c:pt>
                <c:pt idx="182" formatCode="General">
                  <c:v>0</c:v>
                </c:pt>
                <c:pt idx="183">
                  <c:v>2.2879559245300001E-6</c:v>
                </c:pt>
                <c:pt idx="184">
                  <c:v>3.6593199047299999E-7</c:v>
                </c:pt>
                <c:pt idx="185">
                  <c:v>4.19145980831E-6</c:v>
                </c:pt>
                <c:pt idx="186">
                  <c:v>3.94935924474E-6</c:v>
                </c:pt>
                <c:pt idx="187">
                  <c:v>5.0199685720299997E-9</c:v>
                </c:pt>
                <c:pt idx="188">
                  <c:v>3.4984896888399999E-6</c:v>
                </c:pt>
                <c:pt idx="189">
                  <c:v>7.6114254336200003E-7</c:v>
                </c:pt>
                <c:pt idx="190">
                  <c:v>1.4386079680800001E-5</c:v>
                </c:pt>
                <c:pt idx="191">
                  <c:v>1.1110526133E-6</c:v>
                </c:pt>
                <c:pt idx="192">
                  <c:v>1.72144287394E-6</c:v>
                </c:pt>
                <c:pt idx="193">
                  <c:v>9.5152095777399998E-7</c:v>
                </c:pt>
                <c:pt idx="194">
                  <c:v>5.8461594430500002E-5</c:v>
                </c:pt>
                <c:pt idx="195">
                  <c:v>7.4776624762600004E-7</c:v>
                </c:pt>
                <c:pt idx="196" formatCode="General">
                  <c:v>8.1486325850099999E-3</c:v>
                </c:pt>
                <c:pt idx="197">
                  <c:v>9.1528666302399995E-6</c:v>
                </c:pt>
                <c:pt idx="198">
                  <c:v>1.85102908982E-6</c:v>
                </c:pt>
                <c:pt idx="199">
                  <c:v>3.3184039851600001E-6</c:v>
                </c:pt>
                <c:pt idx="200">
                  <c:v>5.0457225507299998E-6</c:v>
                </c:pt>
                <c:pt idx="201" formatCode="General">
                  <c:v>8.3949838448299993E-3</c:v>
                </c:pt>
                <c:pt idx="202">
                  <c:v>2.8424648204100001E-6</c:v>
                </c:pt>
                <c:pt idx="203">
                  <c:v>7.3543004635799996E-6</c:v>
                </c:pt>
                <c:pt idx="204">
                  <c:v>3.81598325615E-6</c:v>
                </c:pt>
                <c:pt idx="205">
                  <c:v>8.6890459229899997E-7</c:v>
                </c:pt>
                <c:pt idx="206">
                  <c:v>6.3680293850500004E-7</c:v>
                </c:pt>
                <c:pt idx="207">
                  <c:v>1.27579975379E-10</c:v>
                </c:pt>
                <c:pt idx="208">
                  <c:v>9.9448924490899999E-10</c:v>
                </c:pt>
                <c:pt idx="209">
                  <c:v>7.5219379616500003E-7</c:v>
                </c:pt>
                <c:pt idx="210">
                  <c:v>4.0066835670599999E-6</c:v>
                </c:pt>
                <c:pt idx="211" formatCode="General">
                  <c:v>0</c:v>
                </c:pt>
                <c:pt idx="212">
                  <c:v>1.67972536641E-9</c:v>
                </c:pt>
                <c:pt idx="213">
                  <c:v>9.2193248860299992E-6</c:v>
                </c:pt>
                <c:pt idx="214">
                  <c:v>8.71640962098E-7</c:v>
                </c:pt>
                <c:pt idx="215" formatCode="General">
                  <c:v>0</c:v>
                </c:pt>
                <c:pt idx="216">
                  <c:v>1.4191966500999999E-5</c:v>
                </c:pt>
                <c:pt idx="217">
                  <c:v>5.1783989773900001E-5</c:v>
                </c:pt>
                <c:pt idx="218">
                  <c:v>3.1694295082300001E-7</c:v>
                </c:pt>
                <c:pt idx="219">
                  <c:v>1.5580165276599999E-9</c:v>
                </c:pt>
                <c:pt idx="220">
                  <c:v>6.4481735647900001E-7</c:v>
                </c:pt>
                <c:pt idx="221">
                  <c:v>2.57139779164E-9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>
                  <c:v>7.73622257459E-7</c:v>
                </c:pt>
                <c:pt idx="225">
                  <c:v>2.28162585109E-6</c:v>
                </c:pt>
                <c:pt idx="226">
                  <c:v>5.8461594430500002E-5</c:v>
                </c:pt>
                <c:pt idx="227">
                  <c:v>2.59407299747E-6</c:v>
                </c:pt>
                <c:pt idx="228">
                  <c:v>2.4761419079999999E-6</c:v>
                </c:pt>
                <c:pt idx="229">
                  <c:v>7.6568009685899998E-7</c:v>
                </c:pt>
                <c:pt idx="230">
                  <c:v>7.7620750335099994E-5</c:v>
                </c:pt>
                <c:pt idx="231">
                  <c:v>7.4659730309000004E-6</c:v>
                </c:pt>
                <c:pt idx="232">
                  <c:v>5.4417408793399997E-9</c:v>
                </c:pt>
                <c:pt idx="233">
                  <c:v>8.6849362599999999E-7</c:v>
                </c:pt>
                <c:pt idx="234" formatCode="General">
                  <c:v>0</c:v>
                </c:pt>
                <c:pt idx="235">
                  <c:v>7.0793550998899998E-6</c:v>
                </c:pt>
                <c:pt idx="236">
                  <c:v>2.1296509957800001E-10</c:v>
                </c:pt>
                <c:pt idx="237">
                  <c:v>4.3152388993400003E-6</c:v>
                </c:pt>
                <c:pt idx="238">
                  <c:v>2.2918479722900001E-6</c:v>
                </c:pt>
                <c:pt idx="239">
                  <c:v>7.5385417550000005E-7</c:v>
                </c:pt>
                <c:pt idx="240">
                  <c:v>7.4035033198200003E-11</c:v>
                </c:pt>
                <c:pt idx="241">
                  <c:v>2.7622705107999999E-6</c:v>
                </c:pt>
                <c:pt idx="242">
                  <c:v>4.9823577918700002E-9</c:v>
                </c:pt>
                <c:pt idx="243" formatCode="General">
                  <c:v>8.2798262949099997E-3</c:v>
                </c:pt>
                <c:pt idx="244">
                  <c:v>5.8503598883200002E-5</c:v>
                </c:pt>
                <c:pt idx="245">
                  <c:v>6.0209516353199997E-10</c:v>
                </c:pt>
                <c:pt idx="246">
                  <c:v>6.2959743931200005E-11</c:v>
                </c:pt>
                <c:pt idx="247">
                  <c:v>3.0536024034100002E-9</c:v>
                </c:pt>
                <c:pt idx="248">
                  <c:v>9.4188047517399999E-7</c:v>
                </c:pt>
                <c:pt idx="249">
                  <c:v>8.4581835915500006E-6</c:v>
                </c:pt>
                <c:pt idx="250" formatCode="General">
                  <c:v>0</c:v>
                </c:pt>
                <c:pt idx="251">
                  <c:v>4.9877003106900001E-9</c:v>
                </c:pt>
                <c:pt idx="252">
                  <c:v>1.62875608784E-9</c:v>
                </c:pt>
                <c:pt idx="253">
                  <c:v>3.96925399348E-9</c:v>
                </c:pt>
                <c:pt idx="254">
                  <c:v>8.8040646852200005E-6</c:v>
                </c:pt>
                <c:pt idx="255">
                  <c:v>1.4180323054300001E-8</c:v>
                </c:pt>
                <c:pt idx="256">
                  <c:v>9.6030021413700003E-6</c:v>
                </c:pt>
                <c:pt idx="257" formatCode="General">
                  <c:v>6.4822372108800002E-3</c:v>
                </c:pt>
                <c:pt idx="258" formatCode="General">
                  <c:v>0</c:v>
                </c:pt>
                <c:pt idx="259">
                  <c:v>8.3787276565999998E-9</c:v>
                </c:pt>
                <c:pt idx="260">
                  <c:v>7.7473011807999999E-7</c:v>
                </c:pt>
                <c:pt idx="261">
                  <c:v>3.17090086684E-6</c:v>
                </c:pt>
                <c:pt idx="262">
                  <c:v>5.0364789327399997E-9</c:v>
                </c:pt>
                <c:pt idx="263">
                  <c:v>1.4521284551599999E-8</c:v>
                </c:pt>
                <c:pt idx="264">
                  <c:v>2.8400763618599998E-7</c:v>
                </c:pt>
                <c:pt idx="265">
                  <c:v>2.9067360846699998E-5</c:v>
                </c:pt>
                <c:pt idx="266">
                  <c:v>6.3779670275200001E-10</c:v>
                </c:pt>
                <c:pt idx="267">
                  <c:v>1.13335182022E-8</c:v>
                </c:pt>
                <c:pt idx="268">
                  <c:v>3.45338774678E-9</c:v>
                </c:pt>
                <c:pt idx="269">
                  <c:v>7.4874794369799995E-11</c:v>
                </c:pt>
                <c:pt idx="270">
                  <c:v>7.7915567942099998E-7</c:v>
                </c:pt>
                <c:pt idx="271">
                  <c:v>6.3070034430000004E-7</c:v>
                </c:pt>
                <c:pt idx="272">
                  <c:v>7.4054525982700003E-11</c:v>
                </c:pt>
                <c:pt idx="273">
                  <c:v>6.1374254574900003E-9</c:v>
                </c:pt>
                <c:pt idx="274">
                  <c:v>5.7174712652700005E-10</c:v>
                </c:pt>
                <c:pt idx="275">
                  <c:v>7.2994451152200001E-6</c:v>
                </c:pt>
                <c:pt idx="276">
                  <c:v>2.9843545136299999E-8</c:v>
                </c:pt>
                <c:pt idx="277">
                  <c:v>7.33735653464E-7</c:v>
                </c:pt>
                <c:pt idx="278">
                  <c:v>3.3912112362399999E-6</c:v>
                </c:pt>
                <c:pt idx="279">
                  <c:v>1.8931254857E-6</c:v>
                </c:pt>
                <c:pt idx="280">
                  <c:v>1.4485644726699999E-9</c:v>
                </c:pt>
                <c:pt idx="281">
                  <c:v>2.32412227129E-7</c:v>
                </c:pt>
                <c:pt idx="282">
                  <c:v>3.7376859654599999E-6</c:v>
                </c:pt>
                <c:pt idx="283">
                  <c:v>5.3842095691499997E-6</c:v>
                </c:pt>
                <c:pt idx="284">
                  <c:v>1.47952871028E-6</c:v>
                </c:pt>
                <c:pt idx="285">
                  <c:v>4.6829224784900002E-6</c:v>
                </c:pt>
                <c:pt idx="286">
                  <c:v>2.3697511072700002E-6</c:v>
                </c:pt>
                <c:pt idx="287">
                  <c:v>7.9484616673499999E-7</c:v>
                </c:pt>
                <c:pt idx="288" formatCode="General">
                  <c:v>0</c:v>
                </c:pt>
                <c:pt idx="289">
                  <c:v>1.5508305585000001E-6</c:v>
                </c:pt>
                <c:pt idx="290">
                  <c:v>9.2893068053099996E-10</c:v>
                </c:pt>
                <c:pt idx="291">
                  <c:v>9.5327878570400002E-6</c:v>
                </c:pt>
                <c:pt idx="292">
                  <c:v>1.7220027296900001E-6</c:v>
                </c:pt>
                <c:pt idx="293">
                  <c:v>1.3455509598299999E-6</c:v>
                </c:pt>
                <c:pt idx="294">
                  <c:v>1.5271795841600001E-6</c:v>
                </c:pt>
                <c:pt idx="295">
                  <c:v>1.09193437873E-6</c:v>
                </c:pt>
                <c:pt idx="296">
                  <c:v>7.6605679011300004E-7</c:v>
                </c:pt>
                <c:pt idx="297">
                  <c:v>3.7921940355399997E-12</c:v>
                </c:pt>
                <c:pt idx="298">
                  <c:v>1.3515837940100001E-6</c:v>
                </c:pt>
                <c:pt idx="299" formatCode="General">
                  <c:v>8.56017878257E-3</c:v>
                </c:pt>
                <c:pt idx="300">
                  <c:v>1.01005788858E-5</c:v>
                </c:pt>
                <c:pt idx="301">
                  <c:v>3.0598863811799997E-5</c:v>
                </c:pt>
                <c:pt idx="302">
                  <c:v>8.2782012026900002E-10</c:v>
                </c:pt>
                <c:pt idx="303">
                  <c:v>1.6929694649800001E-6</c:v>
                </c:pt>
                <c:pt idx="304" formatCode="General">
                  <c:v>0</c:v>
                </c:pt>
                <c:pt idx="305">
                  <c:v>1.6539297615499999E-6</c:v>
                </c:pt>
                <c:pt idx="306">
                  <c:v>4.1162938541700002E-5</c:v>
                </c:pt>
                <c:pt idx="307">
                  <c:v>2.4563873687600001E-6</c:v>
                </c:pt>
                <c:pt idx="308">
                  <c:v>1.8394851555200001E-6</c:v>
                </c:pt>
                <c:pt idx="309">
                  <c:v>8.5569561458500001E-7</c:v>
                </c:pt>
                <c:pt idx="310">
                  <c:v>6.5003870058799997E-9</c:v>
                </c:pt>
                <c:pt idx="311">
                  <c:v>1.5101428616500001E-5</c:v>
                </c:pt>
                <c:pt idx="312">
                  <c:v>1.38783041972E-6</c:v>
                </c:pt>
                <c:pt idx="313">
                  <c:v>8.1852190002199997E-14</c:v>
                </c:pt>
                <c:pt idx="314">
                  <c:v>1.45934159296E-8</c:v>
                </c:pt>
                <c:pt idx="315">
                  <c:v>3.0443217514200001E-6</c:v>
                </c:pt>
                <c:pt idx="316" formatCode="General">
                  <c:v>0</c:v>
                </c:pt>
                <c:pt idx="317">
                  <c:v>8.5312658543400001E-7</c:v>
                </c:pt>
                <c:pt idx="318">
                  <c:v>7.2386484013500001E-7</c:v>
                </c:pt>
                <c:pt idx="319">
                  <c:v>2.8718629300200002E-7</c:v>
                </c:pt>
                <c:pt idx="320">
                  <c:v>2.1901900406700002E-6</c:v>
                </c:pt>
                <c:pt idx="321">
                  <c:v>2.9852251473699999E-5</c:v>
                </c:pt>
                <c:pt idx="322">
                  <c:v>8.6824988638199999E-10</c:v>
                </c:pt>
                <c:pt idx="323">
                  <c:v>5.8614755512800005E-10</c:v>
                </c:pt>
                <c:pt idx="324">
                  <c:v>1.4723855760000001E-6</c:v>
                </c:pt>
                <c:pt idx="325">
                  <c:v>4.65461420201E-6</c:v>
                </c:pt>
                <c:pt idx="326">
                  <c:v>8.8112951034199995E-7</c:v>
                </c:pt>
                <c:pt idx="327">
                  <c:v>1.78610874704E-8</c:v>
                </c:pt>
                <c:pt idx="328">
                  <c:v>1.33517870069E-6</c:v>
                </c:pt>
                <c:pt idx="329">
                  <c:v>2.72572080768E-6</c:v>
                </c:pt>
                <c:pt idx="330">
                  <c:v>7.6071651906899999E-10</c:v>
                </c:pt>
                <c:pt idx="331">
                  <c:v>5.0962841714199997E-6</c:v>
                </c:pt>
                <c:pt idx="332">
                  <c:v>1.6689595263299998E-5</c:v>
                </c:pt>
                <c:pt idx="333">
                  <c:v>1.57231738556E-6</c:v>
                </c:pt>
                <c:pt idx="334">
                  <c:v>7.5392483113000004E-7</c:v>
                </c:pt>
                <c:pt idx="335">
                  <c:v>9.19806675406E-6</c:v>
                </c:pt>
                <c:pt idx="336">
                  <c:v>7.5634071969599995E-7</c:v>
                </c:pt>
                <c:pt idx="337">
                  <c:v>1.3935377947299999E-9</c:v>
                </c:pt>
                <c:pt idx="338">
                  <c:v>2.2355966688999999E-8</c:v>
                </c:pt>
                <c:pt idx="339">
                  <c:v>1.2100173319200001E-13</c:v>
                </c:pt>
                <c:pt idx="340">
                  <c:v>1.9935805252799999E-5</c:v>
                </c:pt>
                <c:pt idx="341">
                  <c:v>1.42849066815E-5</c:v>
                </c:pt>
                <c:pt idx="342">
                  <c:v>1.2058615111400001E-5</c:v>
                </c:pt>
                <c:pt idx="343">
                  <c:v>1.0571779099400001E-8</c:v>
                </c:pt>
                <c:pt idx="344">
                  <c:v>7.7969024014700001E-7</c:v>
                </c:pt>
                <c:pt idx="345">
                  <c:v>3.5557652837099998E-9</c:v>
                </c:pt>
                <c:pt idx="346">
                  <c:v>7.1297756394900002E-6</c:v>
                </c:pt>
                <c:pt idx="347">
                  <c:v>8.8525129847000008E-6</c:v>
                </c:pt>
                <c:pt idx="348">
                  <c:v>4.9057607528400003E-7</c:v>
                </c:pt>
                <c:pt idx="349">
                  <c:v>3.60614012142E-10</c:v>
                </c:pt>
                <c:pt idx="350">
                  <c:v>1.74991400937E-5</c:v>
                </c:pt>
                <c:pt idx="351">
                  <c:v>8.3736216317999999E-7</c:v>
                </c:pt>
                <c:pt idx="352">
                  <c:v>7.2198242821499996E-9</c:v>
                </c:pt>
                <c:pt idx="353">
                  <c:v>5.0842527748499998E-10</c:v>
                </c:pt>
                <c:pt idx="354">
                  <c:v>4.1888895388800001E-6</c:v>
                </c:pt>
                <c:pt idx="355">
                  <c:v>1.0666098701399999E-8</c:v>
                </c:pt>
                <c:pt idx="356">
                  <c:v>1.6755933842899999E-5</c:v>
                </c:pt>
                <c:pt idx="357">
                  <c:v>7.5510670968800004E-7</c:v>
                </c:pt>
                <c:pt idx="358">
                  <c:v>1.0493826071699999E-6</c:v>
                </c:pt>
                <c:pt idx="359">
                  <c:v>1.0535175530700001E-6</c:v>
                </c:pt>
                <c:pt idx="360">
                  <c:v>3.5602132499800001E-6</c:v>
                </c:pt>
                <c:pt idx="361">
                  <c:v>2.0624341385099998E-8</c:v>
                </c:pt>
                <c:pt idx="362">
                  <c:v>4.4522399181499999E-6</c:v>
                </c:pt>
                <c:pt idx="363">
                  <c:v>5.8461594430500002E-5</c:v>
                </c:pt>
                <c:pt idx="364">
                  <c:v>1.25972219808E-6</c:v>
                </c:pt>
                <c:pt idx="365">
                  <c:v>2.13390431148E-8</c:v>
                </c:pt>
                <c:pt idx="366">
                  <c:v>1.2007105520500001E-8</c:v>
                </c:pt>
                <c:pt idx="367">
                  <c:v>4.8663725735199998E-9</c:v>
                </c:pt>
                <c:pt idx="368">
                  <c:v>7.5646989468200005E-7</c:v>
                </c:pt>
                <c:pt idx="369">
                  <c:v>8.4665073719699996E-7</c:v>
                </c:pt>
                <c:pt idx="370">
                  <c:v>2.7440280212599998E-7</c:v>
                </c:pt>
                <c:pt idx="371">
                  <c:v>2.10643563563E-7</c:v>
                </c:pt>
                <c:pt idx="372">
                  <c:v>2.8844079533399999E-8</c:v>
                </c:pt>
                <c:pt idx="373">
                  <c:v>1.59256769263E-8</c:v>
                </c:pt>
                <c:pt idx="374">
                  <c:v>3.4281316439100001E-17</c:v>
                </c:pt>
                <c:pt idx="375">
                  <c:v>7.7133368438200004E-7</c:v>
                </c:pt>
                <c:pt idx="376" formatCode="General">
                  <c:v>0</c:v>
                </c:pt>
                <c:pt idx="377">
                  <c:v>8.3509862353300001E-6</c:v>
                </c:pt>
                <c:pt idx="378">
                  <c:v>6.5735922477999997E-7</c:v>
                </c:pt>
                <c:pt idx="379">
                  <c:v>2.3559977787000001E-7</c:v>
                </c:pt>
                <c:pt idx="380">
                  <c:v>2.2473835910099999E-5</c:v>
                </c:pt>
                <c:pt idx="381">
                  <c:v>9.5137134392999996E-7</c:v>
                </c:pt>
                <c:pt idx="382">
                  <c:v>2.2348811034000002E-9</c:v>
                </c:pt>
                <c:pt idx="383">
                  <c:v>9.2180797901000003E-6</c:v>
                </c:pt>
                <c:pt idx="384">
                  <c:v>1.38522375581E-6</c:v>
                </c:pt>
                <c:pt idx="385">
                  <c:v>8.1893296476400005E-7</c:v>
                </c:pt>
                <c:pt idx="386">
                  <c:v>1.3814261082599999E-10</c:v>
                </c:pt>
                <c:pt idx="387">
                  <c:v>2.30041848917E-6</c:v>
                </c:pt>
                <c:pt idx="388">
                  <c:v>5.42510581384E-7</c:v>
                </c:pt>
                <c:pt idx="389">
                  <c:v>4.36126198457E-6</c:v>
                </c:pt>
                <c:pt idx="390">
                  <c:v>1.42454017503E-6</c:v>
                </c:pt>
                <c:pt idx="391">
                  <c:v>3.1719010725899998E-5</c:v>
                </c:pt>
                <c:pt idx="392">
                  <c:v>1.3656523863400001E-6</c:v>
                </c:pt>
                <c:pt idx="393" formatCode="General">
                  <c:v>3.1206485398999999E-3</c:v>
                </c:pt>
                <c:pt idx="394" formatCode="General">
                  <c:v>0</c:v>
                </c:pt>
                <c:pt idx="395">
                  <c:v>1.5649854919400001E-9</c:v>
                </c:pt>
                <c:pt idx="396">
                  <c:v>4.4243195908000002E-9</c:v>
                </c:pt>
                <c:pt idx="397">
                  <c:v>1.25513962209E-8</c:v>
                </c:pt>
                <c:pt idx="398">
                  <c:v>4.2321132721700003E-13</c:v>
                </c:pt>
                <c:pt idx="399">
                  <c:v>2.20560838236E-10</c:v>
                </c:pt>
                <c:pt idx="400">
                  <c:v>1.6886025379099999E-8</c:v>
                </c:pt>
                <c:pt idx="401">
                  <c:v>8.6953168066500006E-9</c:v>
                </c:pt>
                <c:pt idx="402">
                  <c:v>7.9915945377899999E-7</c:v>
                </c:pt>
                <c:pt idx="403">
                  <c:v>1.62055417337E-6</c:v>
                </c:pt>
                <c:pt idx="404">
                  <c:v>3.2454753124099997E-35</c:v>
                </c:pt>
                <c:pt idx="405">
                  <c:v>5.5535064195200003E-6</c:v>
                </c:pt>
                <c:pt idx="406">
                  <c:v>2.11634632938E-9</c:v>
                </c:pt>
                <c:pt idx="407" formatCode="General">
                  <c:v>7.60019463253E-3</c:v>
                </c:pt>
                <c:pt idx="408">
                  <c:v>3.1691510906299999E-5</c:v>
                </c:pt>
                <c:pt idx="409" formatCode="General">
                  <c:v>9.6625458335600004E-3</c:v>
                </c:pt>
                <c:pt idx="410">
                  <c:v>7.5376849103400005E-7</c:v>
                </c:pt>
                <c:pt idx="411">
                  <c:v>2.6532300933300002E-9</c:v>
                </c:pt>
                <c:pt idx="412">
                  <c:v>9.0617548425100001E-5</c:v>
                </c:pt>
                <c:pt idx="413">
                  <c:v>2.1824258257200001E-6</c:v>
                </c:pt>
                <c:pt idx="414">
                  <c:v>1.5493832728E-15</c:v>
                </c:pt>
                <c:pt idx="415">
                  <c:v>1.0356983742300001E-9</c:v>
                </c:pt>
                <c:pt idx="416">
                  <c:v>7.4414108942500002E-7</c:v>
                </c:pt>
                <c:pt idx="417">
                  <c:v>8.0090661532299996E-6</c:v>
                </c:pt>
                <c:pt idx="418">
                  <c:v>8.9378501074799996E-10</c:v>
                </c:pt>
                <c:pt idx="419">
                  <c:v>4.9291606701600003E-6</c:v>
                </c:pt>
                <c:pt idx="420">
                  <c:v>1.38832229401E-6</c:v>
                </c:pt>
                <c:pt idx="421">
                  <c:v>7.5138555610400006E-9</c:v>
                </c:pt>
                <c:pt idx="422">
                  <c:v>9.0636249370199996E-7</c:v>
                </c:pt>
                <c:pt idx="423">
                  <c:v>5.1670205478800002E-6</c:v>
                </c:pt>
                <c:pt idx="424">
                  <c:v>7.2479331361499998E-6</c:v>
                </c:pt>
                <c:pt idx="425">
                  <c:v>2.22958600563E-6</c:v>
                </c:pt>
                <c:pt idx="426">
                  <c:v>1.97639293347E-9</c:v>
                </c:pt>
                <c:pt idx="427">
                  <c:v>7.53328567587E-7</c:v>
                </c:pt>
                <c:pt idx="428">
                  <c:v>1.0458177301600001E-12</c:v>
                </c:pt>
                <c:pt idx="429">
                  <c:v>2.72395416591E-5</c:v>
                </c:pt>
                <c:pt idx="430">
                  <c:v>5.5093595314300003E-10</c:v>
                </c:pt>
                <c:pt idx="431">
                  <c:v>2.8951948583099999E-5</c:v>
                </c:pt>
                <c:pt idx="432">
                  <c:v>1.7650551164200001E-6</c:v>
                </c:pt>
                <c:pt idx="433">
                  <c:v>7.2002132204099997E-10</c:v>
                </c:pt>
                <c:pt idx="434">
                  <c:v>6.6241744361799999E-15</c:v>
                </c:pt>
                <c:pt idx="435">
                  <c:v>5.3105788892699998E-6</c:v>
                </c:pt>
                <c:pt idx="436">
                  <c:v>7.6270970331799995E-7</c:v>
                </c:pt>
                <c:pt idx="437">
                  <c:v>6.8998851419600003E-11</c:v>
                </c:pt>
                <c:pt idx="438">
                  <c:v>2.23450669497E-10</c:v>
                </c:pt>
                <c:pt idx="439">
                  <c:v>1.31840719643E-10</c:v>
                </c:pt>
                <c:pt idx="440">
                  <c:v>1.70973871826E-9</c:v>
                </c:pt>
                <c:pt idx="441">
                  <c:v>8.9337343717999999E-7</c:v>
                </c:pt>
                <c:pt idx="442">
                  <c:v>9.2323600615600006E-9</c:v>
                </c:pt>
                <c:pt idx="443">
                  <c:v>1.3365144664699999E-9</c:v>
                </c:pt>
                <c:pt idx="444">
                  <c:v>8.4862148313600005E-7</c:v>
                </c:pt>
                <c:pt idx="445">
                  <c:v>1.6987595798200001E-6</c:v>
                </c:pt>
                <c:pt idx="446">
                  <c:v>5.7139446233099997E-10</c:v>
                </c:pt>
                <c:pt idx="447" formatCode="General">
                  <c:v>1.1562904009499999E-3</c:v>
                </c:pt>
                <c:pt idx="448">
                  <c:v>1.76624439496E-9</c:v>
                </c:pt>
                <c:pt idx="449">
                  <c:v>2.4448372171999999E-5</c:v>
                </c:pt>
                <c:pt idx="450">
                  <c:v>5.9841998303899996E-7</c:v>
                </c:pt>
                <c:pt idx="451">
                  <c:v>2.3880519940700001E-9</c:v>
                </c:pt>
                <c:pt idx="452">
                  <c:v>7.13080562358E-6</c:v>
                </c:pt>
                <c:pt idx="453">
                  <c:v>2.8964356825600001E-9</c:v>
                </c:pt>
                <c:pt idx="454">
                  <c:v>9.3387506619900002E-14</c:v>
                </c:pt>
                <c:pt idx="455">
                  <c:v>2.4884147966599999E-8</c:v>
                </c:pt>
                <c:pt idx="456" formatCode="General">
                  <c:v>8.5050901093799997E-3</c:v>
                </c:pt>
                <c:pt idx="457">
                  <c:v>9.9395236255800004E-10</c:v>
                </c:pt>
                <c:pt idx="458" formatCode="General">
                  <c:v>0</c:v>
                </c:pt>
                <c:pt idx="459">
                  <c:v>1.59035466024E-5</c:v>
                </c:pt>
                <c:pt idx="460">
                  <c:v>8.6017525572299996E-7</c:v>
                </c:pt>
                <c:pt idx="461" formatCode="General">
                  <c:v>0</c:v>
                </c:pt>
                <c:pt idx="462">
                  <c:v>1.0767006663E-7</c:v>
                </c:pt>
                <c:pt idx="463">
                  <c:v>2.6383263611999999E-9</c:v>
                </c:pt>
                <c:pt idx="464">
                  <c:v>2.90502527959E-9</c:v>
                </c:pt>
                <c:pt idx="465">
                  <c:v>2.4695301279999998E-6</c:v>
                </c:pt>
                <c:pt idx="466">
                  <c:v>3.7741831082100001E-6</c:v>
                </c:pt>
                <c:pt idx="467" formatCode="General">
                  <c:v>0</c:v>
                </c:pt>
                <c:pt idx="468">
                  <c:v>8.0045587289100006E-14</c:v>
                </c:pt>
                <c:pt idx="469">
                  <c:v>3.1353899452600001E-6</c:v>
                </c:pt>
                <c:pt idx="470">
                  <c:v>3.5863492418000001E-9</c:v>
                </c:pt>
                <c:pt idx="471">
                  <c:v>8.7469228764899997E-7</c:v>
                </c:pt>
                <c:pt idx="472">
                  <c:v>4.77193252116E-6</c:v>
                </c:pt>
                <c:pt idx="473">
                  <c:v>7.6259677313899997E-7</c:v>
                </c:pt>
                <c:pt idx="474">
                  <c:v>1.4436392592599999E-10</c:v>
                </c:pt>
                <c:pt idx="475">
                  <c:v>2.17319607428E-9</c:v>
                </c:pt>
                <c:pt idx="476">
                  <c:v>8.4023576841000001E-7</c:v>
                </c:pt>
                <c:pt idx="477">
                  <c:v>8.3576775688300002E-7</c:v>
                </c:pt>
                <c:pt idx="478">
                  <c:v>1.6499629131199999E-6</c:v>
                </c:pt>
                <c:pt idx="479" formatCode="General">
                  <c:v>8.7122805443000005E-4</c:v>
                </c:pt>
                <c:pt idx="480">
                  <c:v>2.48105307679E-6</c:v>
                </c:pt>
                <c:pt idx="481">
                  <c:v>2.0618739239300002E-9</c:v>
                </c:pt>
                <c:pt idx="482">
                  <c:v>1.8653210672499999E-6</c:v>
                </c:pt>
                <c:pt idx="483">
                  <c:v>7.44777396835E-7</c:v>
                </c:pt>
                <c:pt idx="484">
                  <c:v>3.1239526669799999E-6</c:v>
                </c:pt>
                <c:pt idx="485">
                  <c:v>1.3370551829E-6</c:v>
                </c:pt>
                <c:pt idx="486">
                  <c:v>5.5429785439900001E-6</c:v>
                </c:pt>
                <c:pt idx="487">
                  <c:v>1.52065149094E-6</c:v>
                </c:pt>
                <c:pt idx="488">
                  <c:v>3.8824770040799998E-10</c:v>
                </c:pt>
                <c:pt idx="489">
                  <c:v>1.08175138028E-7</c:v>
                </c:pt>
                <c:pt idx="490">
                  <c:v>3.0498322612299999E-13</c:v>
                </c:pt>
                <c:pt idx="491">
                  <c:v>6.3548922950900002E-6</c:v>
                </c:pt>
                <c:pt idx="492">
                  <c:v>3.0340118295899999E-7</c:v>
                </c:pt>
                <c:pt idx="493">
                  <c:v>6.21773687872E-6</c:v>
                </c:pt>
                <c:pt idx="494">
                  <c:v>7.1716164993600003E-5</c:v>
                </c:pt>
                <c:pt idx="495">
                  <c:v>5.7715385022400002E-5</c:v>
                </c:pt>
                <c:pt idx="496">
                  <c:v>2.3316060062499999E-6</c:v>
                </c:pt>
                <c:pt idx="497">
                  <c:v>8.0868636017200005E-7</c:v>
                </c:pt>
                <c:pt idx="498">
                  <c:v>3.4665368499600002E-9</c:v>
                </c:pt>
                <c:pt idx="499">
                  <c:v>7.5490881900299996E-7</c:v>
                </c:pt>
                <c:pt idx="500">
                  <c:v>1.4828288676999999E-6</c:v>
                </c:pt>
                <c:pt idx="501">
                  <c:v>8.6439985970999995E-6</c:v>
                </c:pt>
                <c:pt idx="502" formatCode="General">
                  <c:v>0</c:v>
                </c:pt>
                <c:pt idx="503">
                  <c:v>8.8030037108699996E-7</c:v>
                </c:pt>
                <c:pt idx="504">
                  <c:v>7.5595464448300005E-7</c:v>
                </c:pt>
                <c:pt idx="505">
                  <c:v>6.1201276142300004E-7</c:v>
                </c:pt>
                <c:pt idx="506">
                  <c:v>6.8933937714099998E-6</c:v>
                </c:pt>
                <c:pt idx="507">
                  <c:v>1.09237866917E-5</c:v>
                </c:pt>
                <c:pt idx="508">
                  <c:v>6.9896694053500002E-7</c:v>
                </c:pt>
                <c:pt idx="509">
                  <c:v>8.3740688874100007E-6</c:v>
                </c:pt>
                <c:pt idx="510">
                  <c:v>1.68761237451E-18</c:v>
                </c:pt>
                <c:pt idx="511">
                  <c:v>2.1211238061300001E-10</c:v>
                </c:pt>
                <c:pt idx="512">
                  <c:v>7.9819200317699994E-11</c:v>
                </c:pt>
                <c:pt idx="513">
                  <c:v>3.9948802944899996E-6</c:v>
                </c:pt>
                <c:pt idx="514">
                  <c:v>2.68462134841E-5</c:v>
                </c:pt>
                <c:pt idx="515">
                  <c:v>2.4366237885000002E-5</c:v>
                </c:pt>
                <c:pt idx="516">
                  <c:v>2.1916091481600001E-7</c:v>
                </c:pt>
                <c:pt idx="517">
                  <c:v>4.2450862838399997E-6</c:v>
                </c:pt>
                <c:pt idx="518">
                  <c:v>4.9055147819100003E-9</c:v>
                </c:pt>
                <c:pt idx="519">
                  <c:v>2.0617355275299999E-5</c:v>
                </c:pt>
                <c:pt idx="520">
                  <c:v>1.1336108434E-6</c:v>
                </c:pt>
                <c:pt idx="521">
                  <c:v>5.7455020444200001E-6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>
                  <c:v>2.1814938195899999E-6</c:v>
                </c:pt>
                <c:pt idx="525">
                  <c:v>2.14574024528E-9</c:v>
                </c:pt>
                <c:pt idx="526">
                  <c:v>5.8036146857200004E-10</c:v>
                </c:pt>
                <c:pt idx="527">
                  <c:v>1.8461376958700001E-5</c:v>
                </c:pt>
                <c:pt idx="528">
                  <c:v>5.3174967234899997E-9</c:v>
                </c:pt>
                <c:pt idx="529">
                  <c:v>2.5072012522900002E-10</c:v>
                </c:pt>
                <c:pt idx="530">
                  <c:v>1.11135815185E-7</c:v>
                </c:pt>
                <c:pt idx="531">
                  <c:v>2.6025937710799999E-9</c:v>
                </c:pt>
                <c:pt idx="532">
                  <c:v>2.7550601732899999E-6</c:v>
                </c:pt>
                <c:pt idx="533">
                  <c:v>1.6177741601599999E-9</c:v>
                </c:pt>
                <c:pt idx="534">
                  <c:v>6.39801739159E-7</c:v>
                </c:pt>
                <c:pt idx="535">
                  <c:v>9.4277233249900003E-7</c:v>
                </c:pt>
                <c:pt idx="536">
                  <c:v>2.1821614440500001E-7</c:v>
                </c:pt>
                <c:pt idx="537">
                  <c:v>3.9646452237499998E-6</c:v>
                </c:pt>
                <c:pt idx="538">
                  <c:v>2.4275984367800001E-6</c:v>
                </c:pt>
                <c:pt idx="539">
                  <c:v>9.7076862127699999E-10</c:v>
                </c:pt>
                <c:pt idx="540">
                  <c:v>7.4691970314799999E-11</c:v>
                </c:pt>
                <c:pt idx="541">
                  <c:v>7.73288070468E-7</c:v>
                </c:pt>
                <c:pt idx="542">
                  <c:v>3.3408122124699997E-5</c:v>
                </c:pt>
                <c:pt idx="543">
                  <c:v>1.63624194931E-5</c:v>
                </c:pt>
                <c:pt idx="544">
                  <c:v>3.1129478803300001E-6</c:v>
                </c:pt>
                <c:pt idx="545">
                  <c:v>3.05958172835E-9</c:v>
                </c:pt>
                <c:pt idx="546">
                  <c:v>1.3365144664699999E-9</c:v>
                </c:pt>
                <c:pt idx="547">
                  <c:v>1.4443766892299999E-10</c:v>
                </c:pt>
                <c:pt idx="548">
                  <c:v>6.2805916338100003E-7</c:v>
                </c:pt>
                <c:pt idx="549">
                  <c:v>3.7511697034400001E-5</c:v>
                </c:pt>
                <c:pt idx="550">
                  <c:v>1.7009847097299999E-6</c:v>
                </c:pt>
                <c:pt idx="551">
                  <c:v>1.49504540872E-5</c:v>
                </c:pt>
                <c:pt idx="552">
                  <c:v>2.13483966287E-10</c:v>
                </c:pt>
                <c:pt idx="553">
                  <c:v>1.698367216E-6</c:v>
                </c:pt>
                <c:pt idx="554">
                  <c:v>3.9023082491499999E-6</c:v>
                </c:pt>
                <c:pt idx="555">
                  <c:v>1.06942854582E-5</c:v>
                </c:pt>
                <c:pt idx="556">
                  <c:v>1.00707836824E-7</c:v>
                </c:pt>
                <c:pt idx="557">
                  <c:v>2.7039330996E-6</c:v>
                </c:pt>
                <c:pt idx="558">
                  <c:v>3.0325270522500001E-6</c:v>
                </c:pt>
                <c:pt idx="559">
                  <c:v>2.0687605525199999E-6</c:v>
                </c:pt>
                <c:pt idx="560">
                  <c:v>7.0243886418900004E-7</c:v>
                </c:pt>
                <c:pt idx="561">
                  <c:v>9.2133425034200005E-6</c:v>
                </c:pt>
                <c:pt idx="562">
                  <c:v>2.3955859352200002E-6</c:v>
                </c:pt>
                <c:pt idx="563">
                  <c:v>2.62130914034E-9</c:v>
                </c:pt>
                <c:pt idx="564">
                  <c:v>6.5058512313000001E-6</c:v>
                </c:pt>
                <c:pt idx="565">
                  <c:v>7.8664203984200003E-7</c:v>
                </c:pt>
                <c:pt idx="566">
                  <c:v>5.6306506466000001E-6</c:v>
                </c:pt>
                <c:pt idx="567">
                  <c:v>2.93147938191E-14</c:v>
                </c:pt>
                <c:pt idx="568">
                  <c:v>1.6938884938399999E-6</c:v>
                </c:pt>
                <c:pt idx="569">
                  <c:v>2.7201616439600001E-5</c:v>
                </c:pt>
                <c:pt idx="570">
                  <c:v>9.6294104889599996E-6</c:v>
                </c:pt>
                <c:pt idx="571">
                  <c:v>8.1172297434000002E-10</c:v>
                </c:pt>
                <c:pt idx="572">
                  <c:v>7.6669474656799997E-7</c:v>
                </c:pt>
                <c:pt idx="573">
                  <c:v>7.7961181237300005E-7</c:v>
                </c:pt>
                <c:pt idx="574">
                  <c:v>4.3853334384400003E-6</c:v>
                </c:pt>
                <c:pt idx="575">
                  <c:v>1.0517034648300001E-6</c:v>
                </c:pt>
                <c:pt idx="576">
                  <c:v>2.926806951E-6</c:v>
                </c:pt>
                <c:pt idx="577">
                  <c:v>9.3465989950199993E-9</c:v>
                </c:pt>
                <c:pt idx="578">
                  <c:v>2.2732291016100002E-6</c:v>
                </c:pt>
                <c:pt idx="579">
                  <c:v>4.7993699584400004E-6</c:v>
                </c:pt>
                <c:pt idx="580">
                  <c:v>4.42283047E-10</c:v>
                </c:pt>
                <c:pt idx="581">
                  <c:v>6.3625021246399996E-6</c:v>
                </c:pt>
                <c:pt idx="582">
                  <c:v>4.69589777316E-10</c:v>
                </c:pt>
                <c:pt idx="583" formatCode="General">
                  <c:v>0</c:v>
                </c:pt>
                <c:pt idx="584" formatCode="General">
                  <c:v>3.1793460492600002E-3</c:v>
                </c:pt>
                <c:pt idx="585">
                  <c:v>4.5441229702000001E-6</c:v>
                </c:pt>
                <c:pt idx="586">
                  <c:v>7.5145432559299997E-7</c:v>
                </c:pt>
                <c:pt idx="587">
                  <c:v>4.0921424904300004E-9</c:v>
                </c:pt>
                <c:pt idx="588">
                  <c:v>7.8394883055599996E-7</c:v>
                </c:pt>
                <c:pt idx="589">
                  <c:v>8.38402385447E-7</c:v>
                </c:pt>
                <c:pt idx="590">
                  <c:v>4.9633632763000004E-6</c:v>
                </c:pt>
                <c:pt idx="591">
                  <c:v>3.5930094372200003E-8</c:v>
                </c:pt>
                <c:pt idx="592">
                  <c:v>1.76499211971E-9</c:v>
                </c:pt>
                <c:pt idx="593">
                  <c:v>5.3137334302199998E-6</c:v>
                </c:pt>
                <c:pt idx="594">
                  <c:v>1.5104372004999999E-8</c:v>
                </c:pt>
                <c:pt idx="595">
                  <c:v>1.18875865121E-6</c:v>
                </c:pt>
                <c:pt idx="596" formatCode="General">
                  <c:v>7.4024273322999996E-3</c:v>
                </c:pt>
                <c:pt idx="597">
                  <c:v>7.2885176320199995E-7</c:v>
                </c:pt>
                <c:pt idx="598">
                  <c:v>1.92648811346E-6</c:v>
                </c:pt>
                <c:pt idx="599">
                  <c:v>8.4614005548900003E-7</c:v>
                </c:pt>
                <c:pt idx="600" formatCode="General">
                  <c:v>0</c:v>
                </c:pt>
                <c:pt idx="601">
                  <c:v>4.1065593123200001E-6</c:v>
                </c:pt>
                <c:pt idx="602">
                  <c:v>1.6091541207600001E-6</c:v>
                </c:pt>
                <c:pt idx="603">
                  <c:v>3.9592680105599998E-9</c:v>
                </c:pt>
                <c:pt idx="604">
                  <c:v>4.68049070068E-9</c:v>
                </c:pt>
                <c:pt idx="605">
                  <c:v>6.1695175343500001E-10</c:v>
                </c:pt>
                <c:pt idx="606">
                  <c:v>1.3632871048400001E-12</c:v>
                </c:pt>
                <c:pt idx="607" formatCode="General">
                  <c:v>0</c:v>
                </c:pt>
                <c:pt idx="608">
                  <c:v>2.18569647192E-7</c:v>
                </c:pt>
                <c:pt idx="609">
                  <c:v>1.20885818618E-9</c:v>
                </c:pt>
                <c:pt idx="610">
                  <c:v>1.76619339715E-6</c:v>
                </c:pt>
                <c:pt idx="611">
                  <c:v>4.8906322755500002E-6</c:v>
                </c:pt>
                <c:pt idx="612">
                  <c:v>2.14437175472E-6</c:v>
                </c:pt>
                <c:pt idx="613">
                  <c:v>2.5112794978200001E-8</c:v>
                </c:pt>
                <c:pt idx="614">
                  <c:v>6.1711689645500006E-11</c:v>
                </c:pt>
                <c:pt idx="615">
                  <c:v>3.2907730124499998E-5</c:v>
                </c:pt>
                <c:pt idx="616">
                  <c:v>1.57644582453E-6</c:v>
                </c:pt>
                <c:pt idx="617">
                  <c:v>5.5845559243000004E-9</c:v>
                </c:pt>
                <c:pt idx="618">
                  <c:v>6.4322563260700005E-10</c:v>
                </c:pt>
                <c:pt idx="619">
                  <c:v>2.4654174870600002E-6</c:v>
                </c:pt>
                <c:pt idx="620">
                  <c:v>1.4317724220599999E-6</c:v>
                </c:pt>
                <c:pt idx="621">
                  <c:v>7.6401604569400006E-9</c:v>
                </c:pt>
                <c:pt idx="622">
                  <c:v>1.6335288942500001E-9</c:v>
                </c:pt>
                <c:pt idx="623">
                  <c:v>1.2736377630699999E-10</c:v>
                </c:pt>
                <c:pt idx="624">
                  <c:v>1.2226470221399999E-5</c:v>
                </c:pt>
                <c:pt idx="625">
                  <c:v>4.52141984126E-9</c:v>
                </c:pt>
                <c:pt idx="626">
                  <c:v>1.67849365428E-6</c:v>
                </c:pt>
                <c:pt idx="627">
                  <c:v>4.11058759542E-10</c:v>
                </c:pt>
                <c:pt idx="628">
                  <c:v>1.5940202254E-6</c:v>
                </c:pt>
                <c:pt idx="629">
                  <c:v>7.6178051460100005E-11</c:v>
                </c:pt>
                <c:pt idx="630" formatCode="General">
                  <c:v>8.5053618970900007E-3</c:v>
                </c:pt>
                <c:pt idx="631">
                  <c:v>4.9446603772800001E-8</c:v>
                </c:pt>
                <c:pt idx="632">
                  <c:v>1.42901465675E-9</c:v>
                </c:pt>
                <c:pt idx="633">
                  <c:v>3.0695738473800001E-6</c:v>
                </c:pt>
                <c:pt idx="634">
                  <c:v>1.2734410375100001E-10</c:v>
                </c:pt>
                <c:pt idx="635">
                  <c:v>1.2547225314699999E-8</c:v>
                </c:pt>
                <c:pt idx="636">
                  <c:v>7.3335875859000002E-10</c:v>
                </c:pt>
                <c:pt idx="637" formatCode="General">
                  <c:v>0</c:v>
                </c:pt>
                <c:pt idx="638">
                  <c:v>2.0283001507200001E-9</c:v>
                </c:pt>
                <c:pt idx="639">
                  <c:v>1.85192404102E-10</c:v>
                </c:pt>
                <c:pt idx="640">
                  <c:v>1.7762775825499999E-8</c:v>
                </c:pt>
                <c:pt idx="641">
                  <c:v>3.8395305518400001E-8</c:v>
                </c:pt>
                <c:pt idx="642">
                  <c:v>3.9119786881199998E-6</c:v>
                </c:pt>
                <c:pt idx="643">
                  <c:v>1.3970561787800001E-5</c:v>
                </c:pt>
                <c:pt idx="644">
                  <c:v>2.63968409168E-8</c:v>
                </c:pt>
                <c:pt idx="645">
                  <c:v>4.6891294546799998E-6</c:v>
                </c:pt>
                <c:pt idx="646" formatCode="General">
                  <c:v>0</c:v>
                </c:pt>
                <c:pt idx="647">
                  <c:v>4.3215121813299998E-9</c:v>
                </c:pt>
                <c:pt idx="648">
                  <c:v>2.1400397461100002E-6</c:v>
                </c:pt>
                <c:pt idx="649">
                  <c:v>5.4469084518299997E-6</c:v>
                </c:pt>
                <c:pt idx="650">
                  <c:v>7.2512987992799997E-10</c:v>
                </c:pt>
                <c:pt idx="651">
                  <c:v>3.14914420346E-9</c:v>
                </c:pt>
                <c:pt idx="652" formatCode="General">
                  <c:v>7.6287533903800003E-3</c:v>
                </c:pt>
                <c:pt idx="653">
                  <c:v>4.2250063110500003E-6</c:v>
                </c:pt>
                <c:pt idx="654">
                  <c:v>8.8634786602799995E-6</c:v>
                </c:pt>
                <c:pt idx="655">
                  <c:v>4.5418228796700001E-5</c:v>
                </c:pt>
                <c:pt idx="656">
                  <c:v>1.16132767988E-6</c:v>
                </c:pt>
                <c:pt idx="657">
                  <c:v>5.1129341461699999E-15</c:v>
                </c:pt>
                <c:pt idx="658">
                  <c:v>3.0170790847699999E-7</c:v>
                </c:pt>
                <c:pt idx="659">
                  <c:v>1.7399253866500001E-8</c:v>
                </c:pt>
                <c:pt idx="660">
                  <c:v>7.7145810406000001E-7</c:v>
                </c:pt>
                <c:pt idx="661">
                  <c:v>2.4503611902200002E-6</c:v>
                </c:pt>
                <c:pt idx="662">
                  <c:v>3.1497708124500002E-7</c:v>
                </c:pt>
                <c:pt idx="663">
                  <c:v>2.27244605958E-7</c:v>
                </c:pt>
                <c:pt idx="664">
                  <c:v>3.19688662119E-6</c:v>
                </c:pt>
                <c:pt idx="665">
                  <c:v>1.9484754617700001E-5</c:v>
                </c:pt>
                <c:pt idx="666" formatCode="General">
                  <c:v>0</c:v>
                </c:pt>
                <c:pt idx="667">
                  <c:v>7.6898704475699999E-7</c:v>
                </c:pt>
                <c:pt idx="668">
                  <c:v>7.2913780992899998E-7</c:v>
                </c:pt>
                <c:pt idx="669">
                  <c:v>4.5751861372500002E-13</c:v>
                </c:pt>
                <c:pt idx="670">
                  <c:v>6.4113568277699999E-7</c:v>
                </c:pt>
                <c:pt idx="671">
                  <c:v>3.44035768704E-10</c:v>
                </c:pt>
                <c:pt idx="672">
                  <c:v>1.4709459789299999E-6</c:v>
                </c:pt>
                <c:pt idx="673">
                  <c:v>1.25265492621E-13</c:v>
                </c:pt>
                <c:pt idx="674">
                  <c:v>1.99215359624E-6</c:v>
                </c:pt>
                <c:pt idx="675">
                  <c:v>7.5750523830899998E-9</c:v>
                </c:pt>
                <c:pt idx="676">
                  <c:v>9.3822236532600001E-9</c:v>
                </c:pt>
                <c:pt idx="677">
                  <c:v>1.52750572448E-6</c:v>
                </c:pt>
                <c:pt idx="678">
                  <c:v>9.0927182795900001E-7</c:v>
                </c:pt>
                <c:pt idx="679">
                  <c:v>3.4919097839999998E-9</c:v>
                </c:pt>
                <c:pt idx="680">
                  <c:v>1.46736808147E-6</c:v>
                </c:pt>
                <c:pt idx="681" formatCode="General">
                  <c:v>1.0675605496200001E-3</c:v>
                </c:pt>
                <c:pt idx="682">
                  <c:v>7.2211434023400002E-7</c:v>
                </c:pt>
                <c:pt idx="683">
                  <c:v>4.1783814431099998E-7</c:v>
                </c:pt>
                <c:pt idx="684">
                  <c:v>4.0733231666700002E-5</c:v>
                </c:pt>
                <c:pt idx="685" formatCode="General">
                  <c:v>7.6299524499999997E-3</c:v>
                </c:pt>
                <c:pt idx="686">
                  <c:v>6.7862141292600004E-6</c:v>
                </c:pt>
                <c:pt idx="687">
                  <c:v>2.4153794426300002E-6</c:v>
                </c:pt>
                <c:pt idx="688">
                  <c:v>1.9960176716E-10</c:v>
                </c:pt>
                <c:pt idx="689">
                  <c:v>4.3019197266400003E-6</c:v>
                </c:pt>
                <c:pt idx="690">
                  <c:v>3.32622017898E-9</c:v>
                </c:pt>
                <c:pt idx="691">
                  <c:v>1.6754124929399999E-9</c:v>
                </c:pt>
                <c:pt idx="692">
                  <c:v>1.6274753836699999E-6</c:v>
                </c:pt>
                <c:pt idx="693">
                  <c:v>1.5233164066599999E-6</c:v>
                </c:pt>
                <c:pt idx="694">
                  <c:v>3.4487065759399998E-10</c:v>
                </c:pt>
                <c:pt idx="695">
                  <c:v>2.17879205816E-8</c:v>
                </c:pt>
                <c:pt idx="696">
                  <c:v>3.2717087965400001E-6</c:v>
                </c:pt>
                <c:pt idx="697">
                  <c:v>1.0857588734100001E-5</c:v>
                </c:pt>
                <c:pt idx="698">
                  <c:v>4.34315667693E-6</c:v>
                </c:pt>
                <c:pt idx="699">
                  <c:v>5.7048046557800001E-6</c:v>
                </c:pt>
                <c:pt idx="700">
                  <c:v>1.85192404102E-10</c:v>
                </c:pt>
                <c:pt idx="701">
                  <c:v>3.20041600151E-5</c:v>
                </c:pt>
                <c:pt idx="702">
                  <c:v>1.2671646617199999E-9</c:v>
                </c:pt>
                <c:pt idx="703">
                  <c:v>1.18482609727E-6</c:v>
                </c:pt>
                <c:pt idx="704">
                  <c:v>2.2508294026699999E-6</c:v>
                </c:pt>
                <c:pt idx="705">
                  <c:v>7.4071114457700005E-7</c:v>
                </c:pt>
                <c:pt idx="706">
                  <c:v>3.2454753124099997E-35</c:v>
                </c:pt>
                <c:pt idx="707">
                  <c:v>4.6142936324799998E-6</c:v>
                </c:pt>
                <c:pt idx="708">
                  <c:v>1.9643149957400001E-8</c:v>
                </c:pt>
                <c:pt idx="709">
                  <c:v>1.69409169096E-6</c:v>
                </c:pt>
                <c:pt idx="710">
                  <c:v>7.4714739479199998E-6</c:v>
                </c:pt>
                <c:pt idx="711">
                  <c:v>1.6923605497899999E-6</c:v>
                </c:pt>
                <c:pt idx="712">
                  <c:v>2.6323641450799999E-9</c:v>
                </c:pt>
                <c:pt idx="713">
                  <c:v>8.1651410444800002E-8</c:v>
                </c:pt>
                <c:pt idx="714">
                  <c:v>3.6706159734600002E-5</c:v>
                </c:pt>
                <c:pt idx="715">
                  <c:v>7.7457923482000008E-6</c:v>
                </c:pt>
                <c:pt idx="716">
                  <c:v>3.0703483159199998E-6</c:v>
                </c:pt>
                <c:pt idx="717">
                  <c:v>8.3373660880799995E-7</c:v>
                </c:pt>
                <c:pt idx="718">
                  <c:v>8.6051188056899995E-7</c:v>
                </c:pt>
                <c:pt idx="719">
                  <c:v>4.1459604487600002E-9</c:v>
                </c:pt>
                <c:pt idx="720">
                  <c:v>8.2681747608399998E-7</c:v>
                </c:pt>
                <c:pt idx="721">
                  <c:v>1.9347491325000002E-9</c:v>
                </c:pt>
                <c:pt idx="722">
                  <c:v>8.7532913568399999E-7</c:v>
                </c:pt>
                <c:pt idx="723" formatCode="General">
                  <c:v>7.6375206309800001E-3</c:v>
                </c:pt>
                <c:pt idx="724">
                  <c:v>9.2180797901000003E-6</c:v>
                </c:pt>
                <c:pt idx="725">
                  <c:v>2.14437175472E-6</c:v>
                </c:pt>
                <c:pt idx="726" formatCode="General">
                  <c:v>0</c:v>
                </c:pt>
                <c:pt idx="727">
                  <c:v>1.60445939858E-6</c:v>
                </c:pt>
                <c:pt idx="728">
                  <c:v>1.41914538868E-9</c:v>
                </c:pt>
                <c:pt idx="729">
                  <c:v>3.5987812040299999E-5</c:v>
                </c:pt>
                <c:pt idx="730">
                  <c:v>1.3270131846E-9</c:v>
                </c:pt>
                <c:pt idx="731">
                  <c:v>6.6650353071899998E-5</c:v>
                </c:pt>
                <c:pt idx="732">
                  <c:v>6.8396328868600002E-13</c:v>
                </c:pt>
                <c:pt idx="733">
                  <c:v>8.9725562333199996E-12</c:v>
                </c:pt>
                <c:pt idx="734">
                  <c:v>1.82037079202E-6</c:v>
                </c:pt>
                <c:pt idx="735">
                  <c:v>3.24522166621E-7</c:v>
                </c:pt>
                <c:pt idx="736">
                  <c:v>2.1864436449900001E-6</c:v>
                </c:pt>
                <c:pt idx="737">
                  <c:v>4.0516430730000002E-6</c:v>
                </c:pt>
                <c:pt idx="738">
                  <c:v>2.4320848807399999E-8</c:v>
                </c:pt>
                <c:pt idx="739">
                  <c:v>9.7040790125600003E-14</c:v>
                </c:pt>
                <c:pt idx="740">
                  <c:v>1.49337620045E-6</c:v>
                </c:pt>
                <c:pt idx="741">
                  <c:v>6.6360927094100005E-11</c:v>
                </c:pt>
                <c:pt idx="742">
                  <c:v>4.6028903271800002E-6</c:v>
                </c:pt>
                <c:pt idx="743">
                  <c:v>8.4406470070300003E-7</c:v>
                </c:pt>
                <c:pt idx="744">
                  <c:v>7.5721738326999996E-10</c:v>
                </c:pt>
                <c:pt idx="745">
                  <c:v>2.58286038413E-10</c:v>
                </c:pt>
                <c:pt idx="746">
                  <c:v>6.2359598075599998E-9</c:v>
                </c:pt>
                <c:pt idx="747">
                  <c:v>1.1488307280300001E-9</c:v>
                </c:pt>
                <c:pt idx="748">
                  <c:v>4.0141334485600002E-6</c:v>
                </c:pt>
                <c:pt idx="749" formatCode="General">
                  <c:v>0</c:v>
                </c:pt>
                <c:pt idx="750">
                  <c:v>2.44720203535E-9</c:v>
                </c:pt>
                <c:pt idx="751" formatCode="General">
                  <c:v>8.3930574575500003E-3</c:v>
                </c:pt>
                <c:pt idx="752">
                  <c:v>1.6438009605999999E-6</c:v>
                </c:pt>
                <c:pt idx="753">
                  <c:v>5.3309976579299999E-5</c:v>
                </c:pt>
                <c:pt idx="754">
                  <c:v>6.4962932738799999E-6</c:v>
                </c:pt>
                <c:pt idx="755">
                  <c:v>1.49738526531E-13</c:v>
                </c:pt>
                <c:pt idx="756">
                  <c:v>3.8377842725600002E-6</c:v>
                </c:pt>
                <c:pt idx="757">
                  <c:v>4.8663725735199998E-9</c:v>
                </c:pt>
                <c:pt idx="758">
                  <c:v>8.3759586267499998E-7</c:v>
                </c:pt>
                <c:pt idx="759">
                  <c:v>1.4773085811100001E-9</c:v>
                </c:pt>
                <c:pt idx="760">
                  <c:v>8.8470541649800006E-9</c:v>
                </c:pt>
                <c:pt idx="761">
                  <c:v>6.4815254135299998E-6</c:v>
                </c:pt>
                <c:pt idx="762">
                  <c:v>9.24973269187E-9</c:v>
                </c:pt>
                <c:pt idx="763">
                  <c:v>1.2012951812300001E-7</c:v>
                </c:pt>
                <c:pt idx="764">
                  <c:v>1.06710070679E-5</c:v>
                </c:pt>
                <c:pt idx="765">
                  <c:v>8.1977784706299995E-7</c:v>
                </c:pt>
                <c:pt idx="766">
                  <c:v>1.9495586821400002E-8</c:v>
                </c:pt>
                <c:pt idx="767">
                  <c:v>2.3898696075400002E-6</c:v>
                </c:pt>
                <c:pt idx="768">
                  <c:v>7.0737994116200001E-5</c:v>
                </c:pt>
                <c:pt idx="769">
                  <c:v>1.60172325785E-9</c:v>
                </c:pt>
                <c:pt idx="770">
                  <c:v>1.63505936868E-10</c:v>
                </c:pt>
                <c:pt idx="771">
                  <c:v>1.6021066954499999E-6</c:v>
                </c:pt>
                <c:pt idx="772">
                  <c:v>1.39768476502E-13</c:v>
                </c:pt>
                <c:pt idx="773">
                  <c:v>5.4783741996699997E-5</c:v>
                </c:pt>
                <c:pt idx="774">
                  <c:v>4.2657965436999999E-7</c:v>
                </c:pt>
                <c:pt idx="775">
                  <c:v>3.3943205282800001E-6</c:v>
                </c:pt>
                <c:pt idx="776">
                  <c:v>1.6956796475800001E-5</c:v>
                </c:pt>
                <c:pt idx="777">
                  <c:v>3.6891765290600001E-6</c:v>
                </c:pt>
                <c:pt idx="778">
                  <c:v>1.19226984755E-9</c:v>
                </c:pt>
                <c:pt idx="779">
                  <c:v>5.10546989401E-6</c:v>
                </c:pt>
                <c:pt idx="780">
                  <c:v>3.1337389600099998E-7</c:v>
                </c:pt>
                <c:pt idx="781">
                  <c:v>7.2496120447400002E-6</c:v>
                </c:pt>
                <c:pt idx="782">
                  <c:v>3.3908245868100001E-6</c:v>
                </c:pt>
                <c:pt idx="783">
                  <c:v>8.6841958481699995E-6</c:v>
                </c:pt>
                <c:pt idx="784">
                  <c:v>7.53656655513E-6</c:v>
                </c:pt>
                <c:pt idx="785">
                  <c:v>1.90365536409E-12</c:v>
                </c:pt>
                <c:pt idx="786">
                  <c:v>2.8422486588199998E-10</c:v>
                </c:pt>
                <c:pt idx="787">
                  <c:v>1.20722160301E-6</c:v>
                </c:pt>
                <c:pt idx="788">
                  <c:v>1.2091616287300001E-10</c:v>
                </c:pt>
                <c:pt idx="789">
                  <c:v>9.3542070854899998E-8</c:v>
                </c:pt>
                <c:pt idx="790">
                  <c:v>7.5339238779900001E-7</c:v>
                </c:pt>
                <c:pt idx="791">
                  <c:v>1.77603487961E-9</c:v>
                </c:pt>
                <c:pt idx="792">
                  <c:v>2.36460881438E-7</c:v>
                </c:pt>
                <c:pt idx="793">
                  <c:v>2.5242986998599999E-6</c:v>
                </c:pt>
                <c:pt idx="794">
                  <c:v>8.1995841135700001E-10</c:v>
                </c:pt>
                <c:pt idx="795">
                  <c:v>5.2776884806199996E-10</c:v>
                </c:pt>
                <c:pt idx="796" formatCode="General">
                  <c:v>9.2827545064000008E-3</c:v>
                </c:pt>
                <c:pt idx="797">
                  <c:v>8.6373249684199994E-14</c:v>
                </c:pt>
                <c:pt idx="798">
                  <c:v>3.9920098498399997E-6</c:v>
                </c:pt>
                <c:pt idx="799">
                  <c:v>1.6669533374400001E-6</c:v>
                </c:pt>
                <c:pt idx="800">
                  <c:v>2.4187708603099999E-6</c:v>
                </c:pt>
                <c:pt idx="801">
                  <c:v>1.6540689441499998E-5</c:v>
                </c:pt>
                <c:pt idx="802">
                  <c:v>4.1098245248700003E-9</c:v>
                </c:pt>
                <c:pt idx="803">
                  <c:v>1.47830720864E-8</c:v>
                </c:pt>
                <c:pt idx="804">
                  <c:v>2.9815065185900003E-7</c:v>
                </c:pt>
                <c:pt idx="805">
                  <c:v>9.1932794550900002E-10</c:v>
                </c:pt>
                <c:pt idx="806">
                  <c:v>2.6288350030499999E-33</c:v>
                </c:pt>
                <c:pt idx="807">
                  <c:v>6.0960553447799998E-7</c:v>
                </c:pt>
                <c:pt idx="808">
                  <c:v>8.7607148630000001E-6</c:v>
                </c:pt>
                <c:pt idx="809">
                  <c:v>8.8645087287600002E-6</c:v>
                </c:pt>
                <c:pt idx="810">
                  <c:v>4.0899280663E-6</c:v>
                </c:pt>
                <c:pt idx="811">
                  <c:v>1.1270791554499999E-8</c:v>
                </c:pt>
                <c:pt idx="812">
                  <c:v>2.2035677490699999E-7</c:v>
                </c:pt>
                <c:pt idx="813">
                  <c:v>2.43738039178E-11</c:v>
                </c:pt>
                <c:pt idx="814">
                  <c:v>8.6170122364400003E-7</c:v>
                </c:pt>
                <c:pt idx="815">
                  <c:v>1.4203462306699999E-10</c:v>
                </c:pt>
                <c:pt idx="816">
                  <c:v>2.5126656531699999E-6</c:v>
                </c:pt>
                <c:pt idx="817" formatCode="General">
                  <c:v>8.7679867532400001E-3</c:v>
                </c:pt>
                <c:pt idx="818">
                  <c:v>1.5954626720699999E-9</c:v>
                </c:pt>
                <c:pt idx="819">
                  <c:v>2.2913251416E-10</c:v>
                </c:pt>
                <c:pt idx="820">
                  <c:v>2.2593487560899999E-8</c:v>
                </c:pt>
                <c:pt idx="821">
                  <c:v>9.2180797901000003E-6</c:v>
                </c:pt>
                <c:pt idx="822" formatCode="General">
                  <c:v>0</c:v>
                </c:pt>
                <c:pt idx="823">
                  <c:v>5.8317253639099999E-6</c:v>
                </c:pt>
                <c:pt idx="824">
                  <c:v>2.5803389554200001E-5</c:v>
                </c:pt>
                <c:pt idx="825">
                  <c:v>2.1426367139600002E-9</c:v>
                </c:pt>
                <c:pt idx="826">
                  <c:v>3.55147387095E-9</c:v>
                </c:pt>
                <c:pt idx="827">
                  <c:v>2.5879153830900003E-7</c:v>
                </c:pt>
                <c:pt idx="828">
                  <c:v>2.3186314826500001E-6</c:v>
                </c:pt>
                <c:pt idx="829">
                  <c:v>1.92305296342E-6</c:v>
                </c:pt>
                <c:pt idx="830">
                  <c:v>3.6960335084899999E-6</c:v>
                </c:pt>
                <c:pt idx="831">
                  <c:v>2.31476037754E-6</c:v>
                </c:pt>
                <c:pt idx="832">
                  <c:v>1.83537541522E-6</c:v>
                </c:pt>
                <c:pt idx="833">
                  <c:v>8.3731389003E-7</c:v>
                </c:pt>
                <c:pt idx="834">
                  <c:v>1.1704368326799999E-9</c:v>
                </c:pt>
                <c:pt idx="835">
                  <c:v>1.4365148243100001E-10</c:v>
                </c:pt>
                <c:pt idx="836">
                  <c:v>2.0225770012700001E-12</c:v>
                </c:pt>
                <c:pt idx="837">
                  <c:v>1.57605477196E-9</c:v>
                </c:pt>
                <c:pt idx="838">
                  <c:v>3.4248363422200002E-8</c:v>
                </c:pt>
                <c:pt idx="839">
                  <c:v>2.14437175472E-6</c:v>
                </c:pt>
                <c:pt idx="840">
                  <c:v>4.8834704444800001E-8</c:v>
                </c:pt>
                <c:pt idx="841">
                  <c:v>6.8572860779200001E-7</c:v>
                </c:pt>
                <c:pt idx="842">
                  <c:v>8.3663133861600002E-6</c:v>
                </c:pt>
                <c:pt idx="843">
                  <c:v>1.6869494651500001E-6</c:v>
                </c:pt>
                <c:pt idx="844">
                  <c:v>8.4675513445100002E-7</c:v>
                </c:pt>
                <c:pt idx="845">
                  <c:v>1.1061196204799999E-5</c:v>
                </c:pt>
                <c:pt idx="846">
                  <c:v>3.1696141750100003E-5</c:v>
                </c:pt>
                <c:pt idx="847">
                  <c:v>6.5445143887599995E-10</c:v>
                </c:pt>
                <c:pt idx="848">
                  <c:v>2.3111604812599999E-7</c:v>
                </c:pt>
                <c:pt idx="849">
                  <c:v>7.5730304638800003E-7</c:v>
                </c:pt>
                <c:pt idx="850">
                  <c:v>1.4009555700300001E-5</c:v>
                </c:pt>
                <c:pt idx="851">
                  <c:v>4.9299239044099998E-6</c:v>
                </c:pt>
                <c:pt idx="852">
                  <c:v>4.9311926668499999E-6</c:v>
                </c:pt>
                <c:pt idx="853">
                  <c:v>6.2246395556500001E-10</c:v>
                </c:pt>
                <c:pt idx="854">
                  <c:v>1.55946281554E-5</c:v>
                </c:pt>
                <c:pt idx="855">
                  <c:v>8.1066530700399997E-7</c:v>
                </c:pt>
                <c:pt idx="856">
                  <c:v>3.06766525074E-6</c:v>
                </c:pt>
                <c:pt idx="857">
                  <c:v>1.1181556484399999E-7</c:v>
                </c:pt>
                <c:pt idx="858">
                  <c:v>3.83376143243E-6</c:v>
                </c:pt>
                <c:pt idx="859">
                  <c:v>3.3540429095299999E-7</c:v>
                </c:pt>
                <c:pt idx="860">
                  <c:v>4.4941110061600002E-9</c:v>
                </c:pt>
                <c:pt idx="861">
                  <c:v>7.2313839972799997E-6</c:v>
                </c:pt>
                <c:pt idx="862">
                  <c:v>3.5871425105100001E-11</c:v>
                </c:pt>
                <c:pt idx="863">
                  <c:v>3.3303300780999997E-5</c:v>
                </c:pt>
                <c:pt idx="864">
                  <c:v>8.3631911759700006E-6</c:v>
                </c:pt>
                <c:pt idx="865">
                  <c:v>4.4352435760200003E-5</c:v>
                </c:pt>
                <c:pt idx="866">
                  <c:v>2.21730283349E-7</c:v>
                </c:pt>
                <c:pt idx="867">
                  <c:v>4.0424311829099998E-7</c:v>
                </c:pt>
                <c:pt idx="868">
                  <c:v>1.7948876392399999E-6</c:v>
                </c:pt>
                <c:pt idx="869">
                  <c:v>8.1553597613300002E-5</c:v>
                </c:pt>
                <c:pt idx="870" formatCode="General">
                  <c:v>0</c:v>
                </c:pt>
                <c:pt idx="871">
                  <c:v>6.9616226103999997E-7</c:v>
                </c:pt>
                <c:pt idx="872">
                  <c:v>7.67340339837E-6</c:v>
                </c:pt>
                <c:pt idx="873">
                  <c:v>3.64486884112E-6</c:v>
                </c:pt>
                <c:pt idx="874">
                  <c:v>1.565794161E-6</c:v>
                </c:pt>
                <c:pt idx="875">
                  <c:v>2.07529910117E-9</c:v>
                </c:pt>
                <c:pt idx="876">
                  <c:v>1.53102563346E-6</c:v>
                </c:pt>
                <c:pt idx="877">
                  <c:v>3.31459377398E-8</c:v>
                </c:pt>
                <c:pt idx="878">
                  <c:v>1.6627287678899999E-7</c:v>
                </c:pt>
                <c:pt idx="879">
                  <c:v>3.1862970890099999E-6</c:v>
                </c:pt>
                <c:pt idx="880">
                  <c:v>9.2180797901000003E-6</c:v>
                </c:pt>
                <c:pt idx="881">
                  <c:v>2.2055921572599999E-9</c:v>
                </c:pt>
                <c:pt idx="882">
                  <c:v>7.6102908226799999E-7</c:v>
                </c:pt>
                <c:pt idx="883">
                  <c:v>7.9180233337700005E-7</c:v>
                </c:pt>
                <c:pt idx="884">
                  <c:v>2.3821062143900001E-6</c:v>
                </c:pt>
                <c:pt idx="885">
                  <c:v>9.4350620139699999E-7</c:v>
                </c:pt>
                <c:pt idx="886">
                  <c:v>2.5554296673300001E-17</c:v>
                </c:pt>
                <c:pt idx="887">
                  <c:v>3.1538333757599997E-8</c:v>
                </c:pt>
                <c:pt idx="888">
                  <c:v>4.33959535812E-10</c:v>
                </c:pt>
                <c:pt idx="889">
                  <c:v>2.9067360846699998E-5</c:v>
                </c:pt>
                <c:pt idx="890">
                  <c:v>7.4849391149599999E-7</c:v>
                </c:pt>
                <c:pt idx="891">
                  <c:v>3.1664499099300002E-5</c:v>
                </c:pt>
                <c:pt idx="892">
                  <c:v>3.8802391505999997E-6</c:v>
                </c:pt>
                <c:pt idx="893">
                  <c:v>1.1557534324799999E-11</c:v>
                </c:pt>
                <c:pt idx="894">
                  <c:v>8.2513743457800003E-7</c:v>
                </c:pt>
                <c:pt idx="895">
                  <c:v>7.0871745277499997E-7</c:v>
                </c:pt>
                <c:pt idx="896">
                  <c:v>9.8429066223300008E-10</c:v>
                </c:pt>
                <c:pt idx="897">
                  <c:v>1.90763861764E-8</c:v>
                </c:pt>
                <c:pt idx="898">
                  <c:v>1.0666098701399999E-8</c:v>
                </c:pt>
                <c:pt idx="899">
                  <c:v>3.6421557562900002E-10</c:v>
                </c:pt>
                <c:pt idx="900">
                  <c:v>3.3777221147799999E-9</c:v>
                </c:pt>
                <c:pt idx="901">
                  <c:v>1.8915157780599999E-8</c:v>
                </c:pt>
                <c:pt idx="902">
                  <c:v>1.45858229008E-6</c:v>
                </c:pt>
                <c:pt idx="903">
                  <c:v>4.5100801209100003E-9</c:v>
                </c:pt>
                <c:pt idx="904">
                  <c:v>1.2883993562399999E-9</c:v>
                </c:pt>
                <c:pt idx="905">
                  <c:v>8.7483867305299998E-7</c:v>
                </c:pt>
                <c:pt idx="906">
                  <c:v>1.0234064096600001E-6</c:v>
                </c:pt>
                <c:pt idx="907">
                  <c:v>6.4815254135299998E-6</c:v>
                </c:pt>
                <c:pt idx="908">
                  <c:v>7.5504107725100001E-7</c:v>
                </c:pt>
                <c:pt idx="909">
                  <c:v>6.6434879645000001E-32</c:v>
                </c:pt>
                <c:pt idx="910">
                  <c:v>1.48148096143E-10</c:v>
                </c:pt>
                <c:pt idx="911">
                  <c:v>4.4061834540699998E-7</c:v>
                </c:pt>
                <c:pt idx="912">
                  <c:v>4.3938816995999998E-7</c:v>
                </c:pt>
                <c:pt idx="913">
                  <c:v>5.4620676308899997E-10</c:v>
                </c:pt>
                <c:pt idx="914">
                  <c:v>1.2069556895400001E-9</c:v>
                </c:pt>
                <c:pt idx="915" formatCode="General">
                  <c:v>8.6493278054899994E-3</c:v>
                </c:pt>
                <c:pt idx="916">
                  <c:v>1.0928785104399999E-11</c:v>
                </c:pt>
                <c:pt idx="917">
                  <c:v>9.7954574078600009E-10</c:v>
                </c:pt>
                <c:pt idx="918">
                  <c:v>3.2796367357999999E-10</c:v>
                </c:pt>
                <c:pt idx="919">
                  <c:v>5.4684788552100001E-6</c:v>
                </c:pt>
                <c:pt idx="920">
                  <c:v>7.3466486460500006E-5</c:v>
                </c:pt>
                <c:pt idx="921">
                  <c:v>1.83417529963E-5</c:v>
                </c:pt>
                <c:pt idx="922">
                  <c:v>5.0867019037800002E-14</c:v>
                </c:pt>
                <c:pt idx="923">
                  <c:v>6.1334639214200001E-6</c:v>
                </c:pt>
                <c:pt idx="924" formatCode="General">
                  <c:v>0</c:v>
                </c:pt>
                <c:pt idx="925">
                  <c:v>8.4721195313200001E-6</c:v>
                </c:pt>
                <c:pt idx="926">
                  <c:v>1.3808281709899999E-6</c:v>
                </c:pt>
                <c:pt idx="927">
                  <c:v>9.2142934124800003E-6</c:v>
                </c:pt>
                <c:pt idx="928" formatCode="General">
                  <c:v>0</c:v>
                </c:pt>
                <c:pt idx="929">
                  <c:v>7.17783679314E-7</c:v>
                </c:pt>
                <c:pt idx="930">
                  <c:v>7.0470381321999999E-5</c:v>
                </c:pt>
                <c:pt idx="931">
                  <c:v>4.9278365655499997E-6</c:v>
                </c:pt>
                <c:pt idx="932">
                  <c:v>2.9619820428100002E-7</c:v>
                </c:pt>
                <c:pt idx="933">
                  <c:v>1.12237812255E-5</c:v>
                </c:pt>
                <c:pt idx="934">
                  <c:v>8.7894548075900005E-7</c:v>
                </c:pt>
                <c:pt idx="935">
                  <c:v>9.1365083881600003E-6</c:v>
                </c:pt>
                <c:pt idx="936" formatCode="General">
                  <c:v>0</c:v>
                </c:pt>
                <c:pt idx="937">
                  <c:v>8.7784209901899994E-6</c:v>
                </c:pt>
                <c:pt idx="938">
                  <c:v>8.4109850411299997E-7</c:v>
                </c:pt>
                <c:pt idx="939">
                  <c:v>4.2304073356299999E-12</c:v>
                </c:pt>
                <c:pt idx="940">
                  <c:v>2.5056601232499998E-10</c:v>
                </c:pt>
                <c:pt idx="941">
                  <c:v>2.3029436938500001E-6</c:v>
                </c:pt>
                <c:pt idx="942">
                  <c:v>2.9463898222400002E-10</c:v>
                </c:pt>
                <c:pt idx="943">
                  <c:v>4.0864061524400002E-5</c:v>
                </c:pt>
                <c:pt idx="944">
                  <c:v>2.5019295636500002E-7</c:v>
                </c:pt>
                <c:pt idx="945">
                  <c:v>6.8073880148900002E-9</c:v>
                </c:pt>
                <c:pt idx="946">
                  <c:v>1.62676120617E-5</c:v>
                </c:pt>
                <c:pt idx="947">
                  <c:v>6.0819226015399999E-6</c:v>
                </c:pt>
                <c:pt idx="948">
                  <c:v>1.31435825029E-8</c:v>
                </c:pt>
                <c:pt idx="949">
                  <c:v>2.5555004844300002E-5</c:v>
                </c:pt>
                <c:pt idx="950">
                  <c:v>8.10238223101E-9</c:v>
                </c:pt>
                <c:pt idx="951">
                  <c:v>3.7511067662099997E-5</c:v>
                </c:pt>
                <c:pt idx="952" formatCode="General">
                  <c:v>0</c:v>
                </c:pt>
                <c:pt idx="953">
                  <c:v>1.6296001385999999E-5</c:v>
                </c:pt>
                <c:pt idx="954" formatCode="General">
                  <c:v>8.7993012461000004E-3</c:v>
                </c:pt>
                <c:pt idx="955">
                  <c:v>1.12497374795E-9</c:v>
                </c:pt>
                <c:pt idx="956">
                  <c:v>3.0412190670399998E-7</c:v>
                </c:pt>
                <c:pt idx="957">
                  <c:v>2.1771428937100001E-7</c:v>
                </c:pt>
                <c:pt idx="958">
                  <c:v>1.2423962875200001E-5</c:v>
                </c:pt>
                <c:pt idx="959">
                  <c:v>5.4997561854300001E-13</c:v>
                </c:pt>
                <c:pt idx="960" formatCode="General">
                  <c:v>1.09605844824E-4</c:v>
                </c:pt>
                <c:pt idx="961">
                  <c:v>2.4095040806900002E-6</c:v>
                </c:pt>
                <c:pt idx="962">
                  <c:v>7.6382844807800002E-9</c:v>
                </c:pt>
                <c:pt idx="963">
                  <c:v>7.4340180165099998E-6</c:v>
                </c:pt>
                <c:pt idx="964">
                  <c:v>6.4309597613400004E-10</c:v>
                </c:pt>
                <c:pt idx="965">
                  <c:v>1.08528065428E-9</c:v>
                </c:pt>
                <c:pt idx="966">
                  <c:v>7.32583473439E-10</c:v>
                </c:pt>
                <c:pt idx="967">
                  <c:v>7.1670323762900004E-7</c:v>
                </c:pt>
                <c:pt idx="968">
                  <c:v>4.5932052802500001E-13</c:v>
                </c:pt>
                <c:pt idx="969">
                  <c:v>3.3540429095299999E-7</c:v>
                </c:pt>
                <c:pt idx="970">
                  <c:v>9.7065149913399999E-6</c:v>
                </c:pt>
                <c:pt idx="971">
                  <c:v>1.0818384988499999E-9</c:v>
                </c:pt>
                <c:pt idx="972">
                  <c:v>2.18569647192E-7</c:v>
                </c:pt>
                <c:pt idx="973">
                  <c:v>1.62247730761E-6</c:v>
                </c:pt>
                <c:pt idx="974">
                  <c:v>2.24581139694E-8</c:v>
                </c:pt>
                <c:pt idx="975">
                  <c:v>8.4457749543500005E-8</c:v>
                </c:pt>
                <c:pt idx="976">
                  <c:v>5.0882753298199999E-9</c:v>
                </c:pt>
                <c:pt idx="977">
                  <c:v>2.3322300659899998E-6</c:v>
                </c:pt>
                <c:pt idx="978">
                  <c:v>7.0221606182399995E-7</c:v>
                </c:pt>
                <c:pt idx="979">
                  <c:v>9.6236455890200006E-10</c:v>
                </c:pt>
                <c:pt idx="980">
                  <c:v>8.5842878854200001E-7</c:v>
                </c:pt>
                <c:pt idx="981">
                  <c:v>6.0149996226499996E-9</c:v>
                </c:pt>
                <c:pt idx="982">
                  <c:v>5.0743955521400002E-6</c:v>
                </c:pt>
                <c:pt idx="983">
                  <c:v>4.2076396594499996E-9</c:v>
                </c:pt>
                <c:pt idx="984">
                  <c:v>2.4981971142000001E-5</c:v>
                </c:pt>
                <c:pt idx="985" formatCode="General">
                  <c:v>0</c:v>
                </c:pt>
                <c:pt idx="986">
                  <c:v>7.8123490726799998E-7</c:v>
                </c:pt>
                <c:pt idx="987">
                  <c:v>1.9444789491600001E-9</c:v>
                </c:pt>
                <c:pt idx="988">
                  <c:v>6.9560688686999994E-11</c:v>
                </c:pt>
                <c:pt idx="989">
                  <c:v>2.0005345349299999E-5</c:v>
                </c:pt>
                <c:pt idx="990">
                  <c:v>7.0556287306700002E-6</c:v>
                </c:pt>
                <c:pt idx="991">
                  <c:v>1.38145322364E-8</c:v>
                </c:pt>
                <c:pt idx="992">
                  <c:v>6.9954217472500003E-6</c:v>
                </c:pt>
                <c:pt idx="993">
                  <c:v>1.4422080427700001E-6</c:v>
                </c:pt>
                <c:pt idx="994" formatCode="General">
                  <c:v>8.1527123859899998E-3</c:v>
                </c:pt>
                <c:pt idx="995">
                  <c:v>6.0840987446100001E-7</c:v>
                </c:pt>
                <c:pt idx="996">
                  <c:v>1.2753126639E-6</c:v>
                </c:pt>
                <c:pt idx="997">
                  <c:v>3.9867797478400001E-7</c:v>
                </c:pt>
                <c:pt idx="998" formatCode="General">
                  <c:v>0</c:v>
                </c:pt>
                <c:pt idx="999">
                  <c:v>7.7856523574600004E-6</c:v>
                </c:pt>
              </c:numCache>
            </c:numRef>
          </c:xVal>
          <c:yVal>
            <c:numRef>
              <c:f>'EigenVector Correl'!$C$3:$C$1002</c:f>
              <c:numCache>
                <c:formatCode>General</c:formatCode>
                <c:ptCount val="1000"/>
                <c:pt idx="0">
                  <c:v>0.20923849194399999</c:v>
                </c:pt>
                <c:pt idx="1">
                  <c:v>0.95442539096900003</c:v>
                </c:pt>
                <c:pt idx="2">
                  <c:v>1.00844324725</c:v>
                </c:pt>
                <c:pt idx="3">
                  <c:v>0.39367035855400001</c:v>
                </c:pt>
                <c:pt idx="4">
                  <c:v>0.45191200064100001</c:v>
                </c:pt>
                <c:pt idx="5">
                  <c:v>0.460540392061</c:v>
                </c:pt>
                <c:pt idx="6">
                  <c:v>1.2391556964299999</c:v>
                </c:pt>
                <c:pt idx="7">
                  <c:v>0.29444385721999999</c:v>
                </c:pt>
                <c:pt idx="8">
                  <c:v>3.2130076240900002E-2</c:v>
                </c:pt>
                <c:pt idx="9">
                  <c:v>2.8813434599300001</c:v>
                </c:pt>
                <c:pt idx="10">
                  <c:v>0.16016451574000001</c:v>
                </c:pt>
                <c:pt idx="11">
                  <c:v>0.45325222541799998</c:v>
                </c:pt>
                <c:pt idx="12">
                  <c:v>0.14031495051699999</c:v>
                </c:pt>
                <c:pt idx="13">
                  <c:v>0.40200344222099998</c:v>
                </c:pt>
                <c:pt idx="14">
                  <c:v>8.05547906126E-2</c:v>
                </c:pt>
                <c:pt idx="15">
                  <c:v>0.94377629316199996</c:v>
                </c:pt>
                <c:pt idx="16">
                  <c:v>0.60884086959899997</c:v>
                </c:pt>
                <c:pt idx="17">
                  <c:v>0.83861645231600002</c:v>
                </c:pt>
                <c:pt idx="18">
                  <c:v>0.52530953729100005</c:v>
                </c:pt>
                <c:pt idx="19">
                  <c:v>0.54628503180099997</c:v>
                </c:pt>
                <c:pt idx="20">
                  <c:v>4.0925404272300003</c:v>
                </c:pt>
                <c:pt idx="21">
                  <c:v>0.218945432291</c:v>
                </c:pt>
                <c:pt idx="22">
                  <c:v>1.2264657003599999</c:v>
                </c:pt>
                <c:pt idx="23">
                  <c:v>0.641736611889</c:v>
                </c:pt>
                <c:pt idx="24">
                  <c:v>0.11864038203000001</c:v>
                </c:pt>
                <c:pt idx="25">
                  <c:v>1.1760597390800001</c:v>
                </c:pt>
                <c:pt idx="26">
                  <c:v>0.38112265396900002</c:v>
                </c:pt>
                <c:pt idx="27">
                  <c:v>7.8108249209900005E-2</c:v>
                </c:pt>
                <c:pt idx="28">
                  <c:v>0.37835414333599998</c:v>
                </c:pt>
                <c:pt idx="29">
                  <c:v>1.0635786434900001</c:v>
                </c:pt>
                <c:pt idx="30">
                  <c:v>0.211650818918</c:v>
                </c:pt>
                <c:pt idx="31">
                  <c:v>2.0584106282199999</c:v>
                </c:pt>
                <c:pt idx="32">
                  <c:v>0.20898854446599999</c:v>
                </c:pt>
                <c:pt idx="33">
                  <c:v>0.14128990950799999</c:v>
                </c:pt>
                <c:pt idx="34">
                  <c:v>1.04798105097</c:v>
                </c:pt>
                <c:pt idx="35">
                  <c:v>2.0384574730599998</c:v>
                </c:pt>
                <c:pt idx="36">
                  <c:v>1.01066050542</c:v>
                </c:pt>
                <c:pt idx="37">
                  <c:v>0.264230739341</c:v>
                </c:pt>
                <c:pt idx="38">
                  <c:v>1.47771449472</c:v>
                </c:pt>
                <c:pt idx="39">
                  <c:v>1.3364617748000001</c:v>
                </c:pt>
                <c:pt idx="40">
                  <c:v>9.3294482232600007E-2</c:v>
                </c:pt>
                <c:pt idx="41">
                  <c:v>1.34846130375</c:v>
                </c:pt>
                <c:pt idx="42">
                  <c:v>0.39313108409000003</c:v>
                </c:pt>
                <c:pt idx="43">
                  <c:v>1.05625738875</c:v>
                </c:pt>
                <c:pt idx="44">
                  <c:v>1.7394547602699999</c:v>
                </c:pt>
                <c:pt idx="45">
                  <c:v>1.0096675858399999</c:v>
                </c:pt>
                <c:pt idx="46">
                  <c:v>0.94656185749599997</c:v>
                </c:pt>
                <c:pt idx="47">
                  <c:v>0.94534813499199999</c:v>
                </c:pt>
                <c:pt idx="48">
                  <c:v>2.6014600132400001</c:v>
                </c:pt>
                <c:pt idx="49">
                  <c:v>0.55814907000400005</c:v>
                </c:pt>
                <c:pt idx="50">
                  <c:v>2.2249958730900001</c:v>
                </c:pt>
                <c:pt idx="51">
                  <c:v>2.5148611382700001</c:v>
                </c:pt>
                <c:pt idx="52">
                  <c:v>0.71602366053300004</c:v>
                </c:pt>
                <c:pt idx="53">
                  <c:v>0.36131389072699999</c:v>
                </c:pt>
                <c:pt idx="54">
                  <c:v>0.62663692690299999</c:v>
                </c:pt>
                <c:pt idx="55">
                  <c:v>0.55308751736100004</c:v>
                </c:pt>
                <c:pt idx="56">
                  <c:v>1.44426359206</c:v>
                </c:pt>
                <c:pt idx="57">
                  <c:v>2.3336905454000001</c:v>
                </c:pt>
                <c:pt idx="58">
                  <c:v>0.38610957233600002</c:v>
                </c:pt>
                <c:pt idx="59">
                  <c:v>0.69352249469299998</c:v>
                </c:pt>
                <c:pt idx="60">
                  <c:v>1.0958057103800001</c:v>
                </c:pt>
                <c:pt idx="61">
                  <c:v>3.1295036180900002</c:v>
                </c:pt>
                <c:pt idx="62">
                  <c:v>2.8255087129400001</c:v>
                </c:pt>
                <c:pt idx="63">
                  <c:v>0.69418806330600002</c:v>
                </c:pt>
                <c:pt idx="64">
                  <c:v>0.337046539857</c:v>
                </c:pt>
                <c:pt idx="65">
                  <c:v>0.81931496254000002</c:v>
                </c:pt>
                <c:pt idx="66">
                  <c:v>1.3384584806399999</c:v>
                </c:pt>
                <c:pt idx="67">
                  <c:v>1.4528054053999999</c:v>
                </c:pt>
                <c:pt idx="68">
                  <c:v>0.74706557093699999</c:v>
                </c:pt>
                <c:pt idx="69">
                  <c:v>0.22429662256399999</c:v>
                </c:pt>
                <c:pt idx="70">
                  <c:v>2.0053582308200002</c:v>
                </c:pt>
                <c:pt idx="71">
                  <c:v>1.6129699211399999</c:v>
                </c:pt>
                <c:pt idx="72">
                  <c:v>0.83604591659100003</c:v>
                </c:pt>
                <c:pt idx="73">
                  <c:v>1.59674005529</c:v>
                </c:pt>
                <c:pt idx="74">
                  <c:v>0.607762320671</c:v>
                </c:pt>
                <c:pt idx="75">
                  <c:v>3.4287381359900002</c:v>
                </c:pt>
                <c:pt idx="76">
                  <c:v>1.3981930567800001</c:v>
                </c:pt>
                <c:pt idx="77">
                  <c:v>0.15707419265600001</c:v>
                </c:pt>
                <c:pt idx="78">
                  <c:v>1.97740434907</c:v>
                </c:pt>
                <c:pt idx="79">
                  <c:v>0.95253244596200004</c:v>
                </c:pt>
                <c:pt idx="80">
                  <c:v>0.43249811994499998</c:v>
                </c:pt>
                <c:pt idx="81">
                  <c:v>0.85906422078900002</c:v>
                </c:pt>
                <c:pt idx="82">
                  <c:v>0.678010143058</c:v>
                </c:pt>
                <c:pt idx="83">
                  <c:v>0.41524133710400002</c:v>
                </c:pt>
                <c:pt idx="84">
                  <c:v>1.1175941997000001</c:v>
                </c:pt>
                <c:pt idx="85">
                  <c:v>1.9683086105200001</c:v>
                </c:pt>
                <c:pt idx="86">
                  <c:v>0.66623418156199998</c:v>
                </c:pt>
                <c:pt idx="87">
                  <c:v>0.72946319979200003</c:v>
                </c:pt>
                <c:pt idx="88">
                  <c:v>0.213319010639</c:v>
                </c:pt>
                <c:pt idx="89">
                  <c:v>0.334418366636</c:v>
                </c:pt>
                <c:pt idx="90">
                  <c:v>0.31170064005999998</c:v>
                </c:pt>
                <c:pt idx="91">
                  <c:v>1.09730421668</c:v>
                </c:pt>
                <c:pt idx="92">
                  <c:v>1.1234798186599999</c:v>
                </c:pt>
                <c:pt idx="93">
                  <c:v>0.157384462862</c:v>
                </c:pt>
                <c:pt idx="94">
                  <c:v>0.40825596874300002</c:v>
                </c:pt>
                <c:pt idx="95">
                  <c:v>1.29412807081</c:v>
                </c:pt>
                <c:pt idx="96">
                  <c:v>0.90350747844900003</c:v>
                </c:pt>
                <c:pt idx="97">
                  <c:v>0.96056527751800003</c:v>
                </c:pt>
                <c:pt idx="98">
                  <c:v>4.3342428916E-2</c:v>
                </c:pt>
                <c:pt idx="99">
                  <c:v>0.198339446659</c:v>
                </c:pt>
                <c:pt idx="100">
                  <c:v>2.4515417123100001</c:v>
                </c:pt>
                <c:pt idx="101">
                  <c:v>0.22878515548700001</c:v>
                </c:pt>
                <c:pt idx="102">
                  <c:v>1.2090533477800001</c:v>
                </c:pt>
                <c:pt idx="103">
                  <c:v>1.6550333293199999</c:v>
                </c:pt>
                <c:pt idx="104">
                  <c:v>0.111345802065</c:v>
                </c:pt>
                <c:pt idx="105">
                  <c:v>0.91068005850099998</c:v>
                </c:pt>
                <c:pt idx="106">
                  <c:v>1.3805426272600001</c:v>
                </c:pt>
                <c:pt idx="107">
                  <c:v>2.2520018342800001</c:v>
                </c:pt>
                <c:pt idx="108">
                  <c:v>1.1411559813600001</c:v>
                </c:pt>
                <c:pt idx="109">
                  <c:v>1.0825073194799999</c:v>
                </c:pt>
                <c:pt idx="110">
                  <c:v>0.96101125161099998</c:v>
                </c:pt>
                <c:pt idx="111">
                  <c:v>0.26262666385700001</c:v>
                </c:pt>
                <c:pt idx="112">
                  <c:v>0.40360614866299999</c:v>
                </c:pt>
                <c:pt idx="113">
                  <c:v>0.59115139709099995</c:v>
                </c:pt>
                <c:pt idx="114">
                  <c:v>0.19791372820399999</c:v>
                </c:pt>
                <c:pt idx="115">
                  <c:v>0.27772634884300001</c:v>
                </c:pt>
                <c:pt idx="116">
                  <c:v>0.44112651136499997</c:v>
                </c:pt>
                <c:pt idx="117">
                  <c:v>3.0997496177600001</c:v>
                </c:pt>
                <c:pt idx="118">
                  <c:v>2.5189510202799998</c:v>
                </c:pt>
                <c:pt idx="119">
                  <c:v>0.79668562970000001</c:v>
                </c:pt>
                <c:pt idx="120">
                  <c:v>0.39976750322799998</c:v>
                </c:pt>
                <c:pt idx="121">
                  <c:v>0.81344038322400003</c:v>
                </c:pt>
                <c:pt idx="122">
                  <c:v>1.22469230723</c:v>
                </c:pt>
                <c:pt idx="123">
                  <c:v>3.5807591376699999</c:v>
                </c:pt>
                <c:pt idx="124">
                  <c:v>0.49715435018300003</c:v>
                </c:pt>
                <c:pt idx="125">
                  <c:v>2.6206412184699999</c:v>
                </c:pt>
                <c:pt idx="126">
                  <c:v>0.91962977079899999</c:v>
                </c:pt>
                <c:pt idx="127">
                  <c:v>0.19686767305700001</c:v>
                </c:pt>
                <c:pt idx="128">
                  <c:v>1.62484377512</c:v>
                </c:pt>
                <c:pt idx="129">
                  <c:v>0.119179656494</c:v>
                </c:pt>
                <c:pt idx="130">
                  <c:v>0.70483172414999995</c:v>
                </c:pt>
                <c:pt idx="131">
                  <c:v>0.87466278140999998</c:v>
                </c:pt>
                <c:pt idx="132">
                  <c:v>0.22629332840300001</c:v>
                </c:pt>
                <c:pt idx="133">
                  <c:v>0.41797708893199997</c:v>
                </c:pt>
                <c:pt idx="134">
                  <c:v>0.25130190011800002</c:v>
                </c:pt>
                <c:pt idx="135">
                  <c:v>0.70148917035799996</c:v>
                </c:pt>
                <c:pt idx="136">
                  <c:v>1.6577297016400001</c:v>
                </c:pt>
                <c:pt idx="137">
                  <c:v>0.52902824896</c:v>
                </c:pt>
                <c:pt idx="138">
                  <c:v>0.10623706936299999</c:v>
                </c:pt>
                <c:pt idx="139">
                  <c:v>3.6539716850900001</c:v>
                </c:pt>
                <c:pt idx="140">
                  <c:v>1.7121964224799999</c:v>
                </c:pt>
                <c:pt idx="141">
                  <c:v>2.16464769758</c:v>
                </c:pt>
                <c:pt idx="142">
                  <c:v>0.14442838900999999</c:v>
                </c:pt>
                <c:pt idx="143">
                  <c:v>0.35430332269800002</c:v>
                </c:pt>
                <c:pt idx="144">
                  <c:v>0.89735270771700004</c:v>
                </c:pt>
                <c:pt idx="145">
                  <c:v>1.5184584587600001</c:v>
                </c:pt>
                <c:pt idx="146">
                  <c:v>0.45676547081500002</c:v>
                </c:pt>
                <c:pt idx="147">
                  <c:v>0.53927446377199995</c:v>
                </c:pt>
                <c:pt idx="148">
                  <c:v>2.1349876020699998</c:v>
                </c:pt>
                <c:pt idx="149">
                  <c:v>1.46146567308</c:v>
                </c:pt>
                <c:pt idx="150">
                  <c:v>1.5288111039400001</c:v>
                </c:pt>
                <c:pt idx="151">
                  <c:v>0.13374006701499999</c:v>
                </c:pt>
                <c:pt idx="152">
                  <c:v>0.54709739984399997</c:v>
                </c:pt>
                <c:pt idx="153">
                  <c:v>0.46916878348199997</c:v>
                </c:pt>
                <c:pt idx="154">
                  <c:v>0.14991830092899999</c:v>
                </c:pt>
                <c:pt idx="155">
                  <c:v>2.5491503902499999</c:v>
                </c:pt>
                <c:pt idx="156">
                  <c:v>1.09182043748</c:v>
                </c:pt>
                <c:pt idx="157">
                  <c:v>0.91893287226999998</c:v>
                </c:pt>
                <c:pt idx="158">
                  <c:v>1.50673285178</c:v>
                </c:pt>
                <c:pt idx="159">
                  <c:v>1.71783259002</c:v>
                </c:pt>
                <c:pt idx="160">
                  <c:v>0.455248931257</c:v>
                </c:pt>
                <c:pt idx="161">
                  <c:v>5.9320191014899999E-2</c:v>
                </c:pt>
                <c:pt idx="162">
                  <c:v>0.88288845020100004</c:v>
                </c:pt>
                <c:pt idx="163">
                  <c:v>0.18369693717400001</c:v>
                </c:pt>
                <c:pt idx="164">
                  <c:v>1.5933712594</c:v>
                </c:pt>
                <c:pt idx="165">
                  <c:v>5.6661567908499997</c:v>
                </c:pt>
                <c:pt idx="166">
                  <c:v>0.28022111680299999</c:v>
                </c:pt>
                <c:pt idx="167">
                  <c:v>5.0589870270299997</c:v>
                </c:pt>
                <c:pt idx="168">
                  <c:v>0.90783558806200004</c:v>
                </c:pt>
                <c:pt idx="169">
                  <c:v>0.11515936307000001</c:v>
                </c:pt>
                <c:pt idx="170">
                  <c:v>0.74150238768599996</c:v>
                </c:pt>
                <c:pt idx="171">
                  <c:v>0.40283802443799999</c:v>
                </c:pt>
                <c:pt idx="172">
                  <c:v>0.11001199060899999</c:v>
                </c:pt>
                <c:pt idx="173">
                  <c:v>1.21714246473</c:v>
                </c:pt>
                <c:pt idx="174">
                  <c:v>0.31915594907900002</c:v>
                </c:pt>
                <c:pt idx="175">
                  <c:v>0.95253244596200004</c:v>
                </c:pt>
                <c:pt idx="176">
                  <c:v>0.91784513733999995</c:v>
                </c:pt>
                <c:pt idx="177">
                  <c:v>0.29817473860100002</c:v>
                </c:pt>
                <c:pt idx="178">
                  <c:v>0.12645803646000001</c:v>
                </c:pt>
                <c:pt idx="179">
                  <c:v>0.16286400899100001</c:v>
                </c:pt>
                <c:pt idx="180">
                  <c:v>1.2853978430299999</c:v>
                </c:pt>
                <c:pt idx="181">
                  <c:v>0.86790147128600004</c:v>
                </c:pt>
                <c:pt idx="182">
                  <c:v>0.20600284516100001</c:v>
                </c:pt>
                <c:pt idx="183">
                  <c:v>0.20015794057299999</c:v>
                </c:pt>
                <c:pt idx="184">
                  <c:v>0.81322589136800005</c:v>
                </c:pt>
                <c:pt idx="185">
                  <c:v>0.36591474659899997</c:v>
                </c:pt>
                <c:pt idx="186">
                  <c:v>1.0050161981400001</c:v>
                </c:pt>
                <c:pt idx="187">
                  <c:v>0.31880736560299999</c:v>
                </c:pt>
                <c:pt idx="188">
                  <c:v>0.30083701305299998</c:v>
                </c:pt>
                <c:pt idx="189">
                  <c:v>0.59104481229399997</c:v>
                </c:pt>
                <c:pt idx="190">
                  <c:v>3.1002185991200002</c:v>
                </c:pt>
                <c:pt idx="191">
                  <c:v>0.221634348112</c:v>
                </c:pt>
                <c:pt idx="192">
                  <c:v>2.8872754790399999</c:v>
                </c:pt>
                <c:pt idx="193">
                  <c:v>0.50183873416400004</c:v>
                </c:pt>
                <c:pt idx="194">
                  <c:v>0.89058625106400002</c:v>
                </c:pt>
                <c:pt idx="195">
                  <c:v>1.4263138533499999</c:v>
                </c:pt>
                <c:pt idx="196">
                  <c:v>0.91848468586999998</c:v>
                </c:pt>
                <c:pt idx="197">
                  <c:v>3.0625015747600002</c:v>
                </c:pt>
                <c:pt idx="198">
                  <c:v>1.6818750787400001</c:v>
                </c:pt>
                <c:pt idx="199">
                  <c:v>1.4846106941999999</c:v>
                </c:pt>
                <c:pt idx="200">
                  <c:v>3.46495019901</c:v>
                </c:pt>
                <c:pt idx="201">
                  <c:v>0.17837238826999999</c:v>
                </c:pt>
                <c:pt idx="202">
                  <c:v>1.8308368045100001</c:v>
                </c:pt>
                <c:pt idx="203">
                  <c:v>3.5934049413100002</c:v>
                </c:pt>
                <c:pt idx="204">
                  <c:v>1.0985020827</c:v>
                </c:pt>
                <c:pt idx="205">
                  <c:v>1.59625241277</c:v>
                </c:pt>
                <c:pt idx="206">
                  <c:v>0.65640836949699999</c:v>
                </c:pt>
                <c:pt idx="207">
                  <c:v>1.93014897755</c:v>
                </c:pt>
                <c:pt idx="208">
                  <c:v>0.25557834737200003</c:v>
                </c:pt>
                <c:pt idx="209">
                  <c:v>1.75264200726</c:v>
                </c:pt>
                <c:pt idx="210">
                  <c:v>0.66973669003400005</c:v>
                </c:pt>
                <c:pt idx="211">
                  <c:v>2.3501227723200002</c:v>
                </c:pt>
                <c:pt idx="212">
                  <c:v>0.83552520314699996</c:v>
                </c:pt>
                <c:pt idx="213">
                  <c:v>0.38242642321800002</c:v>
                </c:pt>
                <c:pt idx="214">
                  <c:v>0.49990742791699999</c:v>
                </c:pt>
                <c:pt idx="215">
                  <c:v>0.55708092903799999</c:v>
                </c:pt>
                <c:pt idx="216">
                  <c:v>0.851262255962</c:v>
                </c:pt>
                <c:pt idx="217">
                  <c:v>0.94692067548600001</c:v>
                </c:pt>
                <c:pt idx="218">
                  <c:v>0.39154183443700002</c:v>
                </c:pt>
                <c:pt idx="219">
                  <c:v>1.95972340135</c:v>
                </c:pt>
                <c:pt idx="220">
                  <c:v>1.29820808049</c:v>
                </c:pt>
                <c:pt idx="221">
                  <c:v>0.23228344591899999</c:v>
                </c:pt>
                <c:pt idx="222">
                  <c:v>0.88187841215700002</c:v>
                </c:pt>
                <c:pt idx="223">
                  <c:v>0.99690087329900001</c:v>
                </c:pt>
                <c:pt idx="224">
                  <c:v>0.52380249839100002</c:v>
                </c:pt>
                <c:pt idx="225">
                  <c:v>0.77671857131199995</c:v>
                </c:pt>
                <c:pt idx="226">
                  <c:v>0.89704497488299995</c:v>
                </c:pt>
                <c:pt idx="227">
                  <c:v>3.8347807118800001</c:v>
                </c:pt>
                <c:pt idx="228">
                  <c:v>1.2576570547899999</c:v>
                </c:pt>
                <c:pt idx="229">
                  <c:v>1.8696644364899999</c:v>
                </c:pt>
                <c:pt idx="230">
                  <c:v>0.95696757920499997</c:v>
                </c:pt>
                <c:pt idx="231">
                  <c:v>1.2787303804200001</c:v>
                </c:pt>
                <c:pt idx="232">
                  <c:v>1.03369237803</c:v>
                </c:pt>
                <c:pt idx="233">
                  <c:v>5.5308751736100001</c:v>
                </c:pt>
                <c:pt idx="234">
                  <c:v>0.374049560477</c:v>
                </c:pt>
                <c:pt idx="235">
                  <c:v>0.48852736190500001</c:v>
                </c:pt>
                <c:pt idx="236">
                  <c:v>0.86711045489100003</c:v>
                </c:pt>
                <c:pt idx="237">
                  <c:v>0.96952833803600003</c:v>
                </c:pt>
                <c:pt idx="238">
                  <c:v>1.19932169886</c:v>
                </c:pt>
                <c:pt idx="239">
                  <c:v>0.16396499789399999</c:v>
                </c:pt>
                <c:pt idx="240">
                  <c:v>0.107315618291</c:v>
                </c:pt>
                <c:pt idx="241">
                  <c:v>5.5108017327700001E-2</c:v>
                </c:pt>
                <c:pt idx="242">
                  <c:v>0.30576862095899998</c:v>
                </c:pt>
                <c:pt idx="243">
                  <c:v>0.82170781516900004</c:v>
                </c:pt>
                <c:pt idx="244">
                  <c:v>1.34910757845</c:v>
                </c:pt>
                <c:pt idx="245">
                  <c:v>0.12622529951799999</c:v>
                </c:pt>
                <c:pt idx="246">
                  <c:v>0.11714007587899999</c:v>
                </c:pt>
                <c:pt idx="247">
                  <c:v>0.203557614602</c:v>
                </c:pt>
                <c:pt idx="248">
                  <c:v>0.22629332840300001</c:v>
                </c:pt>
                <c:pt idx="249">
                  <c:v>1.0882558678900001</c:v>
                </c:pt>
                <c:pt idx="250">
                  <c:v>8.7901737594799995E-2</c:v>
                </c:pt>
                <c:pt idx="251">
                  <c:v>0.77655522783200004</c:v>
                </c:pt>
                <c:pt idx="252">
                  <c:v>0.248605527799</c:v>
                </c:pt>
                <c:pt idx="253">
                  <c:v>0.14775623207499999</c:v>
                </c:pt>
                <c:pt idx="254">
                  <c:v>1.02537850559</c:v>
                </c:pt>
                <c:pt idx="255">
                  <c:v>0.25828600002800001</c:v>
                </c:pt>
                <c:pt idx="256">
                  <c:v>3.7969687137800001</c:v>
                </c:pt>
                <c:pt idx="257">
                  <c:v>2.55312119927</c:v>
                </c:pt>
                <c:pt idx="258">
                  <c:v>1.18910019262</c:v>
                </c:pt>
                <c:pt idx="259">
                  <c:v>1.05815425237</c:v>
                </c:pt>
                <c:pt idx="260">
                  <c:v>0.58621599581700001</c:v>
                </c:pt>
                <c:pt idx="261">
                  <c:v>2.6486685788300002</c:v>
                </c:pt>
                <c:pt idx="262">
                  <c:v>0.95451580087599996</c:v>
                </c:pt>
                <c:pt idx="263">
                  <c:v>0.82003044189100005</c:v>
                </c:pt>
                <c:pt idx="264">
                  <c:v>1.3790581660300001</c:v>
                </c:pt>
                <c:pt idx="265">
                  <c:v>0.26673063291999999</c:v>
                </c:pt>
                <c:pt idx="266">
                  <c:v>0.48653065606599999</c:v>
                </c:pt>
                <c:pt idx="267">
                  <c:v>0.57505128158800001</c:v>
                </c:pt>
                <c:pt idx="268">
                  <c:v>1.18471213105</c:v>
                </c:pt>
                <c:pt idx="269">
                  <c:v>0.21493197598200001</c:v>
                </c:pt>
                <c:pt idx="270">
                  <c:v>0.22973092156700001</c:v>
                </c:pt>
                <c:pt idx="271">
                  <c:v>0.20100172111100001</c:v>
                </c:pt>
                <c:pt idx="272">
                  <c:v>0.67786800096099997</c:v>
                </c:pt>
                <c:pt idx="273">
                  <c:v>1.7208248139</c:v>
                </c:pt>
                <c:pt idx="274">
                  <c:v>0.44921562832200002</c:v>
                </c:pt>
                <c:pt idx="275">
                  <c:v>0.42987235026199999</c:v>
                </c:pt>
                <c:pt idx="276">
                  <c:v>2.0490951335299998</c:v>
                </c:pt>
                <c:pt idx="277">
                  <c:v>0.45791120570900001</c:v>
                </c:pt>
                <c:pt idx="278">
                  <c:v>1.45226613094</c:v>
                </c:pt>
                <c:pt idx="279">
                  <c:v>0.66115049258400005</c:v>
                </c:pt>
                <c:pt idx="280">
                  <c:v>0.433576668873</c:v>
                </c:pt>
                <c:pt idx="281">
                  <c:v>1.77421298581</c:v>
                </c:pt>
                <c:pt idx="282">
                  <c:v>1.20312132868</c:v>
                </c:pt>
                <c:pt idx="283">
                  <c:v>2.2196536928900001</c:v>
                </c:pt>
                <c:pt idx="284">
                  <c:v>0.65013759710200003</c:v>
                </c:pt>
                <c:pt idx="285">
                  <c:v>1.01211377016</c:v>
                </c:pt>
                <c:pt idx="286">
                  <c:v>1.6745266803100001</c:v>
                </c:pt>
                <c:pt idx="287">
                  <c:v>2.6023732766299998</c:v>
                </c:pt>
                <c:pt idx="288">
                  <c:v>0.33344987508700002</c:v>
                </c:pt>
                <c:pt idx="289">
                  <c:v>1.0857600599399999</c:v>
                </c:pt>
                <c:pt idx="290">
                  <c:v>0.26370521278499998</c:v>
                </c:pt>
                <c:pt idx="291">
                  <c:v>0.56652472462699999</c:v>
                </c:pt>
                <c:pt idx="292">
                  <c:v>0.88720296106100005</c:v>
                </c:pt>
                <c:pt idx="293">
                  <c:v>1.2818215069500001</c:v>
                </c:pt>
                <c:pt idx="294">
                  <c:v>0.75741708153599996</c:v>
                </c:pt>
                <c:pt idx="295">
                  <c:v>0.14128990950799999</c:v>
                </c:pt>
                <c:pt idx="296">
                  <c:v>0.73488157783399999</c:v>
                </c:pt>
                <c:pt idx="297">
                  <c:v>0.47654712687200002</c:v>
                </c:pt>
                <c:pt idx="298">
                  <c:v>1.06290996809</c:v>
                </c:pt>
                <c:pt idx="299">
                  <c:v>0.85434563407800002</c:v>
                </c:pt>
                <c:pt idx="300">
                  <c:v>0.52912704729399995</c:v>
                </c:pt>
                <c:pt idx="301">
                  <c:v>2.3348286606199999</c:v>
                </c:pt>
                <c:pt idx="302">
                  <c:v>0.100844324725</c:v>
                </c:pt>
                <c:pt idx="303">
                  <c:v>1.8891786672699999</c:v>
                </c:pt>
                <c:pt idx="304">
                  <c:v>0.56440218378100004</c:v>
                </c:pt>
                <c:pt idx="305">
                  <c:v>0.41797708893199997</c:v>
                </c:pt>
                <c:pt idx="306">
                  <c:v>3.9674505149099999</c:v>
                </c:pt>
                <c:pt idx="307">
                  <c:v>4.6902620154500001</c:v>
                </c:pt>
                <c:pt idx="308">
                  <c:v>0.65159167207699997</c:v>
                </c:pt>
                <c:pt idx="309">
                  <c:v>1.2009091859100001</c:v>
                </c:pt>
                <c:pt idx="310">
                  <c:v>0.201667289724</c:v>
                </c:pt>
                <c:pt idx="311">
                  <c:v>0.53741036099200001</c:v>
                </c:pt>
                <c:pt idx="312">
                  <c:v>0.25029998953100002</c:v>
                </c:pt>
                <c:pt idx="313">
                  <c:v>0.14344700736300001</c:v>
                </c:pt>
                <c:pt idx="314">
                  <c:v>0.37170663276499999</c:v>
                </c:pt>
                <c:pt idx="315">
                  <c:v>1.9460587196800001</c:v>
                </c:pt>
                <c:pt idx="316">
                  <c:v>0.65891292682000002</c:v>
                </c:pt>
                <c:pt idx="317">
                  <c:v>0.57109165713499999</c:v>
                </c:pt>
                <c:pt idx="318">
                  <c:v>0.67656707467599997</c:v>
                </c:pt>
                <c:pt idx="319">
                  <c:v>1.2647662049099999</c:v>
                </c:pt>
                <c:pt idx="320">
                  <c:v>1.8535475309</c:v>
                </c:pt>
                <c:pt idx="321">
                  <c:v>1.3040426922799999</c:v>
                </c:pt>
                <c:pt idx="322">
                  <c:v>0.44859324512799997</c:v>
                </c:pt>
                <c:pt idx="323">
                  <c:v>0.59661407375200004</c:v>
                </c:pt>
                <c:pt idx="324">
                  <c:v>0.59435277136300002</c:v>
                </c:pt>
                <c:pt idx="325">
                  <c:v>0.47654712687200002</c:v>
                </c:pt>
                <c:pt idx="326">
                  <c:v>1.09742353378</c:v>
                </c:pt>
                <c:pt idx="327">
                  <c:v>0.18119621982699999</c:v>
                </c:pt>
                <c:pt idx="328">
                  <c:v>2.8565005820499998</c:v>
                </c:pt>
                <c:pt idx="329">
                  <c:v>1.4936401744400001</c:v>
                </c:pt>
                <c:pt idx="330">
                  <c:v>0.41103773697700002</c:v>
                </c:pt>
                <c:pt idx="331">
                  <c:v>1.43177370131</c:v>
                </c:pt>
                <c:pt idx="332">
                  <c:v>0.87146753345600003</c:v>
                </c:pt>
                <c:pt idx="333">
                  <c:v>0.28365836794400001</c:v>
                </c:pt>
                <c:pt idx="334">
                  <c:v>0.26622744518000002</c:v>
                </c:pt>
                <c:pt idx="335">
                  <c:v>1.0286412633599999</c:v>
                </c:pt>
                <c:pt idx="336">
                  <c:v>0.23960470066199999</c:v>
                </c:pt>
                <c:pt idx="337">
                  <c:v>0.150418506526</c:v>
                </c:pt>
                <c:pt idx="338">
                  <c:v>0.39592885779199999</c:v>
                </c:pt>
                <c:pt idx="339">
                  <c:v>0.45676547081500002</c:v>
                </c:pt>
                <c:pt idx="340">
                  <c:v>2.6829070788</c:v>
                </c:pt>
                <c:pt idx="341">
                  <c:v>1.3221391636199999</c:v>
                </c:pt>
                <c:pt idx="342">
                  <c:v>8.8288845020099996E-2</c:v>
                </c:pt>
                <c:pt idx="343">
                  <c:v>3.3675180634499999</c:v>
                </c:pt>
                <c:pt idx="344">
                  <c:v>2.6133240514399998</c:v>
                </c:pt>
                <c:pt idx="345">
                  <c:v>0.37418301476999999</c:v>
                </c:pt>
                <c:pt idx="346">
                  <c:v>2.6828822238500001</c:v>
                </c:pt>
                <c:pt idx="347">
                  <c:v>1.0914915146699999</c:v>
                </c:pt>
                <c:pt idx="348">
                  <c:v>1.77529153474</c:v>
                </c:pt>
                <c:pt idx="349">
                  <c:v>0.24896357539799999</c:v>
                </c:pt>
                <c:pt idx="350">
                  <c:v>0.177706819657</c:v>
                </c:pt>
                <c:pt idx="351">
                  <c:v>0.63162461368900003</c:v>
                </c:pt>
                <c:pt idx="352">
                  <c:v>1.31033092626</c:v>
                </c:pt>
                <c:pt idx="353">
                  <c:v>0.15746814342099999</c:v>
                </c:pt>
                <c:pt idx="354">
                  <c:v>0.20869921748</c:v>
                </c:pt>
                <c:pt idx="355">
                  <c:v>2.4930658460199999</c:v>
                </c:pt>
                <c:pt idx="356">
                  <c:v>1.3050532824400001</c:v>
                </c:pt>
                <c:pt idx="357">
                  <c:v>0.120467918944</c:v>
                </c:pt>
                <c:pt idx="358">
                  <c:v>1.50847082976</c:v>
                </c:pt>
                <c:pt idx="359">
                  <c:v>0.13050442023299999</c:v>
                </c:pt>
                <c:pt idx="360">
                  <c:v>0.91432099165400005</c:v>
                </c:pt>
                <c:pt idx="361">
                  <c:v>1.1820498565999999</c:v>
                </c:pt>
                <c:pt idx="362">
                  <c:v>0.632955750915</c:v>
                </c:pt>
                <c:pt idx="363">
                  <c:v>0.86546899176699998</c:v>
                </c:pt>
                <c:pt idx="364">
                  <c:v>0.13481861594299999</c:v>
                </c:pt>
                <c:pt idx="365">
                  <c:v>1.9219741888799999</c:v>
                </c:pt>
                <c:pt idx="366">
                  <c:v>0.22002398121899999</c:v>
                </c:pt>
                <c:pt idx="367">
                  <c:v>1.05507911689</c:v>
                </c:pt>
                <c:pt idx="368">
                  <c:v>0.528461478682</c:v>
                </c:pt>
                <c:pt idx="369">
                  <c:v>0.51163659878099998</c:v>
                </c:pt>
                <c:pt idx="370">
                  <c:v>0.55329559982999998</c:v>
                </c:pt>
                <c:pt idx="371">
                  <c:v>2.8517820349799998</c:v>
                </c:pt>
                <c:pt idx="372">
                  <c:v>0.83994758954199999</c:v>
                </c:pt>
                <c:pt idx="373">
                  <c:v>2.66693343209</c:v>
                </c:pt>
                <c:pt idx="374">
                  <c:v>0.26262666385700001</c:v>
                </c:pt>
                <c:pt idx="375">
                  <c:v>0.48786179329200002</c:v>
                </c:pt>
                <c:pt idx="376">
                  <c:v>0.44813707939500003</c:v>
                </c:pt>
                <c:pt idx="377">
                  <c:v>1.25400292264</c:v>
                </c:pt>
                <c:pt idx="378">
                  <c:v>1.3697402054500001</c:v>
                </c:pt>
                <c:pt idx="379">
                  <c:v>1.9410730867499999</c:v>
                </c:pt>
                <c:pt idx="380">
                  <c:v>0.68220782827299997</c:v>
                </c:pt>
                <c:pt idx="381">
                  <c:v>0.43681231565500001</c:v>
                </c:pt>
                <c:pt idx="382">
                  <c:v>0.29390458275600001</c:v>
                </c:pt>
                <c:pt idx="383">
                  <c:v>0.39220942474199999</c:v>
                </c:pt>
                <c:pt idx="384">
                  <c:v>0.57163093159800005</c:v>
                </c:pt>
                <c:pt idx="385">
                  <c:v>2.3382618433700002</c:v>
                </c:pt>
                <c:pt idx="386">
                  <c:v>2.0374619900300002</c:v>
                </c:pt>
                <c:pt idx="387">
                  <c:v>0.94643856761400003</c:v>
                </c:pt>
                <c:pt idx="388">
                  <c:v>1.82005131523</c:v>
                </c:pt>
                <c:pt idx="389">
                  <c:v>2.05602708243</c:v>
                </c:pt>
                <c:pt idx="390">
                  <c:v>0.62447982904800003</c:v>
                </c:pt>
                <c:pt idx="391">
                  <c:v>0.455686921887</c:v>
                </c:pt>
                <c:pt idx="392">
                  <c:v>0.96111923673199995</c:v>
                </c:pt>
                <c:pt idx="393">
                  <c:v>1.0605292983900001</c:v>
                </c:pt>
                <c:pt idx="394">
                  <c:v>1.90177462441</c:v>
                </c:pt>
                <c:pt idx="395">
                  <c:v>0.24160140650100001</c:v>
                </c:pt>
                <c:pt idx="396">
                  <c:v>9.1182899974000003E-2</c:v>
                </c:pt>
                <c:pt idx="397">
                  <c:v>0.49917645971199998</c:v>
                </c:pt>
                <c:pt idx="398">
                  <c:v>0.19737445374099999</c:v>
                </c:pt>
                <c:pt idx="399">
                  <c:v>0.272217562696</c:v>
                </c:pt>
                <c:pt idx="400">
                  <c:v>1.5687494151100001</c:v>
                </c:pt>
                <c:pt idx="401">
                  <c:v>3.3780079833799999</c:v>
                </c:pt>
                <c:pt idx="402">
                  <c:v>0.90598109913699998</c:v>
                </c:pt>
                <c:pt idx="403">
                  <c:v>1.06344924256</c:v>
                </c:pt>
                <c:pt idx="404">
                  <c:v>0.39263859027600001</c:v>
                </c:pt>
                <c:pt idx="405">
                  <c:v>0.59751610585899995</c:v>
                </c:pt>
                <c:pt idx="406">
                  <c:v>0.51515010642299996</c:v>
                </c:pt>
                <c:pt idx="407">
                  <c:v>0.45625042892399997</c:v>
                </c:pt>
                <c:pt idx="408">
                  <c:v>1.41033989084</c:v>
                </c:pt>
                <c:pt idx="409">
                  <c:v>1.05743661639</c:v>
                </c:pt>
                <c:pt idx="410">
                  <c:v>0.45191200064100001</c:v>
                </c:pt>
                <c:pt idx="411">
                  <c:v>0.152415212365</c:v>
                </c:pt>
                <c:pt idx="412">
                  <c:v>0.322446216595</c:v>
                </c:pt>
                <c:pt idx="413">
                  <c:v>1.0518601734799999</c:v>
                </c:pt>
                <c:pt idx="414">
                  <c:v>0.344057107887</c:v>
                </c:pt>
                <c:pt idx="415">
                  <c:v>1.2785573054799999</c:v>
                </c:pt>
                <c:pt idx="416">
                  <c:v>2.7468249981700001</c:v>
                </c:pt>
                <c:pt idx="417">
                  <c:v>3.6153687055399999</c:v>
                </c:pt>
                <c:pt idx="418">
                  <c:v>1.06858208938</c:v>
                </c:pt>
                <c:pt idx="419">
                  <c:v>0.98982214448000005</c:v>
                </c:pt>
                <c:pt idx="420">
                  <c:v>0.77758655809800004</c:v>
                </c:pt>
                <c:pt idx="421">
                  <c:v>0.69019465162799998</c:v>
                </c:pt>
                <c:pt idx="422">
                  <c:v>1.82719489126</c:v>
                </c:pt>
                <c:pt idx="423">
                  <c:v>0.54143156162700001</c:v>
                </c:pt>
                <c:pt idx="424">
                  <c:v>1.74711760899</c:v>
                </c:pt>
                <c:pt idx="425">
                  <c:v>0.116885394208</c:v>
                </c:pt>
                <c:pt idx="426">
                  <c:v>0.65256972406199998</c:v>
                </c:pt>
                <c:pt idx="427">
                  <c:v>0.224907440987</c:v>
                </c:pt>
                <c:pt idx="428">
                  <c:v>0.39647723571100002</c:v>
                </c:pt>
                <c:pt idx="429">
                  <c:v>4.1116953468700004</c:v>
                </c:pt>
                <c:pt idx="430">
                  <c:v>7.6503831067399997E-2</c:v>
                </c:pt>
                <c:pt idx="431">
                  <c:v>3.1232085281400002</c:v>
                </c:pt>
                <c:pt idx="432">
                  <c:v>1.1594400971100001</c:v>
                </c:pt>
                <c:pt idx="433">
                  <c:v>0.15135230574899999</c:v>
                </c:pt>
                <c:pt idx="434">
                  <c:v>0.20783523144499999</c:v>
                </c:pt>
                <c:pt idx="435">
                  <c:v>0.66275958335600005</c:v>
                </c:pt>
                <c:pt idx="436">
                  <c:v>1.6566511527100001</c:v>
                </c:pt>
                <c:pt idx="437">
                  <c:v>0.59235606552499998</c:v>
                </c:pt>
                <c:pt idx="438">
                  <c:v>0.248922661243</c:v>
                </c:pt>
                <c:pt idx="439">
                  <c:v>0.61099198668700005</c:v>
                </c:pt>
                <c:pt idx="440">
                  <c:v>0.64094257427000001</c:v>
                </c:pt>
                <c:pt idx="441">
                  <c:v>2.36476528181</c:v>
                </c:pt>
                <c:pt idx="442">
                  <c:v>2.1103425684400001</c:v>
                </c:pt>
                <c:pt idx="443">
                  <c:v>0.25130190011800002</c:v>
                </c:pt>
                <c:pt idx="444">
                  <c:v>1.1654213258099999</c:v>
                </c:pt>
                <c:pt idx="445">
                  <c:v>0.59495219611000005</c:v>
                </c:pt>
                <c:pt idx="446">
                  <c:v>0.16501798591399999</c:v>
                </c:pt>
                <c:pt idx="447">
                  <c:v>1.7360280923</c:v>
                </c:pt>
                <c:pt idx="448">
                  <c:v>2.4146829277799999</c:v>
                </c:pt>
                <c:pt idx="449">
                  <c:v>1.2353262833700001</c:v>
                </c:pt>
                <c:pt idx="450">
                  <c:v>0.69943897951199996</c:v>
                </c:pt>
                <c:pt idx="451">
                  <c:v>2.1308430391100002</c:v>
                </c:pt>
                <c:pt idx="452">
                  <c:v>1.42803149058</c:v>
                </c:pt>
                <c:pt idx="453">
                  <c:v>0.31331846345199998</c:v>
                </c:pt>
                <c:pt idx="454">
                  <c:v>0.52260415716899999</c:v>
                </c:pt>
                <c:pt idx="455">
                  <c:v>1.1247231126499999</c:v>
                </c:pt>
                <c:pt idx="456">
                  <c:v>0.15423249663899999</c:v>
                </c:pt>
                <c:pt idx="457">
                  <c:v>9.4321002133299997E-2</c:v>
                </c:pt>
                <c:pt idx="458">
                  <c:v>0.12246462478300001</c:v>
                </c:pt>
                <c:pt idx="459">
                  <c:v>0.53960387266900001</c:v>
                </c:pt>
                <c:pt idx="460">
                  <c:v>0.227573823712</c:v>
                </c:pt>
                <c:pt idx="461">
                  <c:v>0.46701168562700002</c:v>
                </c:pt>
                <c:pt idx="462">
                  <c:v>2.1473909147399999</c:v>
                </c:pt>
                <c:pt idx="463">
                  <c:v>2.6020532274599999</c:v>
                </c:pt>
                <c:pt idx="464">
                  <c:v>2.28399403422</c:v>
                </c:pt>
                <c:pt idx="465">
                  <c:v>0.23728076406000001</c:v>
                </c:pt>
                <c:pt idx="466">
                  <c:v>0.86651472566099996</c:v>
                </c:pt>
                <c:pt idx="467">
                  <c:v>0.18982461124800001</c:v>
                </c:pt>
                <c:pt idx="468">
                  <c:v>0.27502997652400002</c:v>
                </c:pt>
                <c:pt idx="469">
                  <c:v>1.80980510042</c:v>
                </c:pt>
                <c:pt idx="470">
                  <c:v>1.0136609975199999</c:v>
                </c:pt>
                <c:pt idx="471">
                  <c:v>2.3485402897299998</c:v>
                </c:pt>
                <c:pt idx="472">
                  <c:v>0.40068092658299997</c:v>
                </c:pt>
                <c:pt idx="473">
                  <c:v>0.50422162362699996</c:v>
                </c:pt>
                <c:pt idx="474">
                  <c:v>0.27449070205999998</c:v>
                </c:pt>
                <c:pt idx="475">
                  <c:v>0.72125489696</c:v>
                </c:pt>
                <c:pt idx="476">
                  <c:v>0.632383102453</c:v>
                </c:pt>
                <c:pt idx="477">
                  <c:v>0.41146641585799998</c:v>
                </c:pt>
                <c:pt idx="478">
                  <c:v>0.60991941852599996</c:v>
                </c:pt>
                <c:pt idx="479">
                  <c:v>0.91926031933399999</c:v>
                </c:pt>
                <c:pt idx="480">
                  <c:v>1.8130407472000001</c:v>
                </c:pt>
                <c:pt idx="481">
                  <c:v>0.31385773791499999</c:v>
                </c:pt>
                <c:pt idx="482">
                  <c:v>0.53373578331100002</c:v>
                </c:pt>
                <c:pt idx="483">
                  <c:v>1.1349757865000001</c:v>
                </c:pt>
                <c:pt idx="484">
                  <c:v>2.2358319268</c:v>
                </c:pt>
                <c:pt idx="485">
                  <c:v>0.49235758542399999</c:v>
                </c:pt>
                <c:pt idx="486">
                  <c:v>1.5566275539400001</c:v>
                </c:pt>
                <c:pt idx="487">
                  <c:v>4.0006934453499996</c:v>
                </c:pt>
                <c:pt idx="488">
                  <c:v>0.431299223924</c:v>
                </c:pt>
                <c:pt idx="489">
                  <c:v>0.264230739341</c:v>
                </c:pt>
                <c:pt idx="490">
                  <c:v>1.33416502337</c:v>
                </c:pt>
                <c:pt idx="491">
                  <c:v>1.1461091514999999</c:v>
                </c:pt>
                <c:pt idx="492">
                  <c:v>1.3793683828600001</c:v>
                </c:pt>
                <c:pt idx="493">
                  <c:v>2.9002180661699999</c:v>
                </c:pt>
                <c:pt idx="494">
                  <c:v>1.1378691185600001</c:v>
                </c:pt>
                <c:pt idx="495">
                  <c:v>0.82025792503299999</c:v>
                </c:pt>
                <c:pt idx="496">
                  <c:v>1.5678124715099999</c:v>
                </c:pt>
                <c:pt idx="497">
                  <c:v>3.58347881176</c:v>
                </c:pt>
                <c:pt idx="498">
                  <c:v>2.61224550251</c:v>
                </c:pt>
                <c:pt idx="499">
                  <c:v>9.4510743038799999E-2</c:v>
                </c:pt>
                <c:pt idx="500">
                  <c:v>2.38073892852</c:v>
                </c:pt>
                <c:pt idx="501">
                  <c:v>0.69884704359600003</c:v>
                </c:pt>
                <c:pt idx="502">
                  <c:v>0.51781238087399994</c:v>
                </c:pt>
                <c:pt idx="503">
                  <c:v>0.223798902465</c:v>
                </c:pt>
                <c:pt idx="504">
                  <c:v>0.29138254669800001</c:v>
                </c:pt>
                <c:pt idx="505">
                  <c:v>1.20959262224</c:v>
                </c:pt>
                <c:pt idx="506">
                  <c:v>1.4587374245</c:v>
                </c:pt>
                <c:pt idx="507">
                  <c:v>0.55495845441199998</c:v>
                </c:pt>
                <c:pt idx="508">
                  <c:v>0.13111701675099999</c:v>
                </c:pt>
                <c:pt idx="509">
                  <c:v>0.36940300768399997</c:v>
                </c:pt>
                <c:pt idx="510">
                  <c:v>0.15962524127700001</c:v>
                </c:pt>
                <c:pt idx="511">
                  <c:v>0.99711848351400001</c:v>
                </c:pt>
                <c:pt idx="512">
                  <c:v>0.67786800096099997</c:v>
                </c:pt>
                <c:pt idx="513">
                  <c:v>2.0724317642800001</c:v>
                </c:pt>
                <c:pt idx="514">
                  <c:v>1.37972373464</c:v>
                </c:pt>
                <c:pt idx="515">
                  <c:v>1.3325494680700001</c:v>
                </c:pt>
                <c:pt idx="516">
                  <c:v>0.78994583952700004</c:v>
                </c:pt>
                <c:pt idx="517">
                  <c:v>0.97611269649499999</c:v>
                </c:pt>
                <c:pt idx="518">
                  <c:v>4.2532576957700003</c:v>
                </c:pt>
                <c:pt idx="519">
                  <c:v>0.87192089181300003</c:v>
                </c:pt>
                <c:pt idx="520">
                  <c:v>0.330122032023</c:v>
                </c:pt>
                <c:pt idx="521">
                  <c:v>0.20438502177000001</c:v>
                </c:pt>
                <c:pt idx="522">
                  <c:v>0.20289983016999999</c:v>
                </c:pt>
                <c:pt idx="523">
                  <c:v>0.13311372259000001</c:v>
                </c:pt>
                <c:pt idx="524">
                  <c:v>2.4660508492300002</c:v>
                </c:pt>
                <c:pt idx="525">
                  <c:v>0.112708362928</c:v>
                </c:pt>
                <c:pt idx="526">
                  <c:v>0.89933978778199997</c:v>
                </c:pt>
                <c:pt idx="527">
                  <c:v>8.05547906126E-2</c:v>
                </c:pt>
                <c:pt idx="528">
                  <c:v>0.87038898452799995</c:v>
                </c:pt>
                <c:pt idx="529">
                  <c:v>1.1460217795500001</c:v>
                </c:pt>
                <c:pt idx="530">
                  <c:v>3.6176491341500001</c:v>
                </c:pt>
                <c:pt idx="531">
                  <c:v>1.84000447039</c:v>
                </c:pt>
                <c:pt idx="532">
                  <c:v>0.96108107709799995</c:v>
                </c:pt>
                <c:pt idx="533">
                  <c:v>1.48947606894</c:v>
                </c:pt>
                <c:pt idx="534">
                  <c:v>0.34297855895899998</c:v>
                </c:pt>
                <c:pt idx="535">
                  <c:v>0.60034288887999998</c:v>
                </c:pt>
                <c:pt idx="536">
                  <c:v>0.42803223091800002</c:v>
                </c:pt>
                <c:pt idx="537">
                  <c:v>0.43411594333600001</c:v>
                </c:pt>
                <c:pt idx="538">
                  <c:v>1.99719238238</c:v>
                </c:pt>
                <c:pt idx="539">
                  <c:v>0.251841174582</c:v>
                </c:pt>
                <c:pt idx="540">
                  <c:v>0.59772199218099997</c:v>
                </c:pt>
                <c:pt idx="541">
                  <c:v>0.71238156664300001</c:v>
                </c:pt>
                <c:pt idx="542">
                  <c:v>1.2699913621800001</c:v>
                </c:pt>
                <c:pt idx="543">
                  <c:v>0.60869949051100003</c:v>
                </c:pt>
                <c:pt idx="544">
                  <c:v>1.1313978249900001</c:v>
                </c:pt>
                <c:pt idx="545">
                  <c:v>0.34742681595899999</c:v>
                </c:pt>
                <c:pt idx="546">
                  <c:v>0.37138728602600002</c:v>
                </c:pt>
                <c:pt idx="547">
                  <c:v>1.5933712594</c:v>
                </c:pt>
                <c:pt idx="548">
                  <c:v>0.97500823049999996</c:v>
                </c:pt>
                <c:pt idx="549">
                  <c:v>0.97775783025399998</c:v>
                </c:pt>
                <c:pt idx="550">
                  <c:v>2.2298999077000001</c:v>
                </c:pt>
                <c:pt idx="551">
                  <c:v>0.95527433555899999</c:v>
                </c:pt>
                <c:pt idx="552">
                  <c:v>0.37870854076799998</c:v>
                </c:pt>
                <c:pt idx="553">
                  <c:v>1.6984389509</c:v>
                </c:pt>
                <c:pt idx="554">
                  <c:v>0.44314021759200001</c:v>
                </c:pt>
                <c:pt idx="555">
                  <c:v>0.67614997459500004</c:v>
                </c:pt>
                <c:pt idx="556">
                  <c:v>0.27826562330600002</c:v>
                </c:pt>
                <c:pt idx="557">
                  <c:v>6.2050961785199998</c:v>
                </c:pt>
                <c:pt idx="558">
                  <c:v>0.74382554777599996</c:v>
                </c:pt>
                <c:pt idx="559">
                  <c:v>1.1827154252100001</c:v>
                </c:pt>
                <c:pt idx="560">
                  <c:v>0.96907621139800004</c:v>
                </c:pt>
                <c:pt idx="561">
                  <c:v>0.47847771091000002</c:v>
                </c:pt>
                <c:pt idx="562">
                  <c:v>1.45826083097</c:v>
                </c:pt>
                <c:pt idx="563">
                  <c:v>1.11748970114</c:v>
                </c:pt>
                <c:pt idx="564">
                  <c:v>0.93404047793199996</c:v>
                </c:pt>
                <c:pt idx="565">
                  <c:v>1.10498150755</c:v>
                </c:pt>
                <c:pt idx="566">
                  <c:v>2.0962304175000002</c:v>
                </c:pt>
                <c:pt idx="567">
                  <c:v>0.19447935055500001</c:v>
                </c:pt>
                <c:pt idx="568">
                  <c:v>0.94814542260699997</c:v>
                </c:pt>
                <c:pt idx="569">
                  <c:v>0.87788500047999996</c:v>
                </c:pt>
                <c:pt idx="570">
                  <c:v>0.86014276971600001</c:v>
                </c:pt>
                <c:pt idx="571">
                  <c:v>0.23598662527200001</c:v>
                </c:pt>
                <c:pt idx="572">
                  <c:v>2.7700715730500001</c:v>
                </c:pt>
                <c:pt idx="573">
                  <c:v>2.3320852839400001</c:v>
                </c:pt>
                <c:pt idx="574">
                  <c:v>1.1146803166199999</c:v>
                </c:pt>
                <c:pt idx="575">
                  <c:v>0.42386972852499999</c:v>
                </c:pt>
                <c:pt idx="576">
                  <c:v>2.30701615602</c:v>
                </c:pt>
                <c:pt idx="577">
                  <c:v>0.22433817692899999</c:v>
                </c:pt>
                <c:pt idx="578">
                  <c:v>0.32479748311899997</c:v>
                </c:pt>
                <c:pt idx="579">
                  <c:v>0.77758655809800004</c:v>
                </c:pt>
                <c:pt idx="580">
                  <c:v>0.65197228774500005</c:v>
                </c:pt>
                <c:pt idx="581">
                  <c:v>1.0331440001100001</c:v>
                </c:pt>
                <c:pt idx="582">
                  <c:v>0.65425394652900004</c:v>
                </c:pt>
                <c:pt idx="583">
                  <c:v>0.24347979620400001</c:v>
                </c:pt>
                <c:pt idx="584">
                  <c:v>0.98423774644100004</c:v>
                </c:pt>
                <c:pt idx="585">
                  <c:v>2.5033452019700002</c:v>
                </c:pt>
                <c:pt idx="586">
                  <c:v>0.32356467826300001</c:v>
                </c:pt>
                <c:pt idx="587">
                  <c:v>0.47321928380700001</c:v>
                </c:pt>
                <c:pt idx="588">
                  <c:v>2.2653491849599998</c:v>
                </c:pt>
                <c:pt idx="589">
                  <c:v>1.52237181123</c:v>
                </c:pt>
                <c:pt idx="590">
                  <c:v>0.655218473483</c:v>
                </c:pt>
                <c:pt idx="591">
                  <c:v>3.1822586107199999</c:v>
                </c:pt>
                <c:pt idx="592">
                  <c:v>0.40599685389899998</c:v>
                </c:pt>
                <c:pt idx="593">
                  <c:v>0.62686010592499997</c:v>
                </c:pt>
                <c:pt idx="594">
                  <c:v>1.04760163026</c:v>
                </c:pt>
                <c:pt idx="595">
                  <c:v>2.0200007403</c:v>
                </c:pt>
                <c:pt idx="596">
                  <c:v>1.65660027763</c:v>
                </c:pt>
                <c:pt idx="597">
                  <c:v>0.66330759043999998</c:v>
                </c:pt>
                <c:pt idx="598">
                  <c:v>0.29249046512600002</c:v>
                </c:pt>
                <c:pt idx="599">
                  <c:v>1.4197504332699999</c:v>
                </c:pt>
                <c:pt idx="600">
                  <c:v>0.69751590637100003</c:v>
                </c:pt>
                <c:pt idx="601">
                  <c:v>1.6129699211399999</c:v>
                </c:pt>
                <c:pt idx="602">
                  <c:v>2.4134112231899998</c:v>
                </c:pt>
                <c:pt idx="603">
                  <c:v>1.09352923108</c:v>
                </c:pt>
                <c:pt idx="604">
                  <c:v>0.17304783936699999</c:v>
                </c:pt>
                <c:pt idx="605">
                  <c:v>0.25091936708200002</c:v>
                </c:pt>
                <c:pt idx="606">
                  <c:v>0.64959496623799995</c:v>
                </c:pt>
                <c:pt idx="607">
                  <c:v>2.1970419913399999</c:v>
                </c:pt>
                <c:pt idx="608">
                  <c:v>1.12180404253</c:v>
                </c:pt>
                <c:pt idx="609">
                  <c:v>0.35376404823399998</c:v>
                </c:pt>
                <c:pt idx="610">
                  <c:v>0.81132813918500002</c:v>
                </c:pt>
                <c:pt idx="611">
                  <c:v>1.0208465599200001</c:v>
                </c:pt>
                <c:pt idx="612">
                  <c:v>1.68854757105</c:v>
                </c:pt>
                <c:pt idx="613">
                  <c:v>0.67821441659500004</c:v>
                </c:pt>
                <c:pt idx="614">
                  <c:v>0.26262666385700001</c:v>
                </c:pt>
                <c:pt idx="615">
                  <c:v>2.1777405015700002</c:v>
                </c:pt>
                <c:pt idx="616">
                  <c:v>0.61315506530899999</c:v>
                </c:pt>
                <c:pt idx="617">
                  <c:v>0.30140711156099997</c:v>
                </c:pt>
                <c:pt idx="618">
                  <c:v>0.14075063504400001</c:v>
                </c:pt>
                <c:pt idx="619">
                  <c:v>0.90317660777200004</c:v>
                </c:pt>
                <c:pt idx="620">
                  <c:v>0.19629590481299999</c:v>
                </c:pt>
                <c:pt idx="621">
                  <c:v>0.89186194135200003</c:v>
                </c:pt>
                <c:pt idx="622">
                  <c:v>0.31147865820800003</c:v>
                </c:pt>
                <c:pt idx="623">
                  <c:v>0.41864265754500002</c:v>
                </c:pt>
                <c:pt idx="624">
                  <c:v>1.6183626657800001</c:v>
                </c:pt>
                <c:pt idx="625">
                  <c:v>0.125111675595</c:v>
                </c:pt>
                <c:pt idx="626">
                  <c:v>0.49518304803399998</c:v>
                </c:pt>
                <c:pt idx="627">
                  <c:v>0.214631236581</c:v>
                </c:pt>
                <c:pt idx="628">
                  <c:v>0.305229346495</c:v>
                </c:pt>
                <c:pt idx="629">
                  <c:v>0.150418506526</c:v>
                </c:pt>
                <c:pt idx="630">
                  <c:v>0.20239108748000001</c:v>
                </c:pt>
                <c:pt idx="631">
                  <c:v>1.4096743222300001</c:v>
                </c:pt>
                <c:pt idx="632">
                  <c:v>0.57055238267099995</c:v>
                </c:pt>
                <c:pt idx="633">
                  <c:v>1.3907888420700001</c:v>
                </c:pt>
                <c:pt idx="634">
                  <c:v>0.26822415101800001</c:v>
                </c:pt>
                <c:pt idx="635">
                  <c:v>0.66168976704799998</c:v>
                </c:pt>
                <c:pt idx="636">
                  <c:v>0.77205959102099997</c:v>
                </c:pt>
                <c:pt idx="637">
                  <c:v>0.22296548533800001</c:v>
                </c:pt>
                <c:pt idx="638">
                  <c:v>0.69643995761199995</c:v>
                </c:pt>
                <c:pt idx="639">
                  <c:v>1.1982678584999999</c:v>
                </c:pt>
                <c:pt idx="640">
                  <c:v>1.15350807801</c:v>
                </c:pt>
                <c:pt idx="641">
                  <c:v>0.44726210790199999</c:v>
                </c:pt>
                <c:pt idx="642">
                  <c:v>0.39468218747900002</c:v>
                </c:pt>
                <c:pt idx="643">
                  <c:v>0.27340574689399999</c:v>
                </c:pt>
                <c:pt idx="644">
                  <c:v>0.88656721844099995</c:v>
                </c:pt>
                <c:pt idx="645">
                  <c:v>1.26904587731</c:v>
                </c:pt>
                <c:pt idx="646">
                  <c:v>0.165557260378</c:v>
                </c:pt>
                <c:pt idx="647">
                  <c:v>0.17041073055200001</c:v>
                </c:pt>
                <c:pt idx="648">
                  <c:v>0.22099630150999999</c:v>
                </c:pt>
                <c:pt idx="649">
                  <c:v>0.45325222541799998</c:v>
                </c:pt>
                <c:pt idx="650">
                  <c:v>0.112169088465</c:v>
                </c:pt>
                <c:pt idx="651">
                  <c:v>1.1637487530099999</c:v>
                </c:pt>
                <c:pt idx="652">
                  <c:v>0.92958523965899997</c:v>
                </c:pt>
                <c:pt idx="653">
                  <c:v>0.88818504183199998</c:v>
                </c:pt>
                <c:pt idx="654">
                  <c:v>0.58698009144999996</c:v>
                </c:pt>
                <c:pt idx="655">
                  <c:v>1.8828936060300001</c:v>
                </c:pt>
                <c:pt idx="656">
                  <c:v>0.64560155456099999</c:v>
                </c:pt>
                <c:pt idx="657">
                  <c:v>1.9239003511099999</c:v>
                </c:pt>
                <c:pt idx="658">
                  <c:v>1.00633974278</c:v>
                </c:pt>
                <c:pt idx="659">
                  <c:v>0.81931496254000002</c:v>
                </c:pt>
                <c:pt idx="660">
                  <c:v>1.6221375870300001</c:v>
                </c:pt>
                <c:pt idx="661">
                  <c:v>0.29138254669800001</c:v>
                </c:pt>
                <c:pt idx="662">
                  <c:v>0.65292280930299995</c:v>
                </c:pt>
                <c:pt idx="663">
                  <c:v>1.62537323381</c:v>
                </c:pt>
                <c:pt idx="664">
                  <c:v>0.88861601699899995</c:v>
                </c:pt>
                <c:pt idx="665">
                  <c:v>0.40663286518800001</c:v>
                </c:pt>
                <c:pt idx="666">
                  <c:v>0.73705221590500003</c:v>
                </c:pt>
                <c:pt idx="667">
                  <c:v>0.20815994301599999</c:v>
                </c:pt>
                <c:pt idx="668">
                  <c:v>0.167723290463</c:v>
                </c:pt>
                <c:pt idx="669">
                  <c:v>0.14182918397200001</c:v>
                </c:pt>
                <c:pt idx="670">
                  <c:v>0.25890619043699997</c:v>
                </c:pt>
                <c:pt idx="671">
                  <c:v>0.82994339974499998</c:v>
                </c:pt>
                <c:pt idx="672">
                  <c:v>0.80996913209499999</c:v>
                </c:pt>
                <c:pt idx="673">
                  <c:v>0.18227476875500001</c:v>
                </c:pt>
                <c:pt idx="674">
                  <c:v>1.6502444992600001</c:v>
                </c:pt>
                <c:pt idx="675">
                  <c:v>0.105825409459</c:v>
                </c:pt>
                <c:pt idx="676">
                  <c:v>0.54844212965600003</c:v>
                </c:pt>
                <c:pt idx="677">
                  <c:v>0.177421298581</c:v>
                </c:pt>
                <c:pt idx="678">
                  <c:v>2.2072503802200001</c:v>
                </c:pt>
                <c:pt idx="679">
                  <c:v>0.14532014863600001</c:v>
                </c:pt>
                <c:pt idx="680">
                  <c:v>0.56107434071600004</c:v>
                </c:pt>
                <c:pt idx="681">
                  <c:v>0.40235348190999998</c:v>
                </c:pt>
                <c:pt idx="682">
                  <c:v>0.77736176131199997</c:v>
                </c:pt>
                <c:pt idx="683">
                  <c:v>0.28365836794400001</c:v>
                </c:pt>
                <c:pt idx="684">
                  <c:v>1.4981949477500001</c:v>
                </c:pt>
                <c:pt idx="685">
                  <c:v>2.3763800065999998</c:v>
                </c:pt>
                <c:pt idx="686">
                  <c:v>6.2703219025900001</c:v>
                </c:pt>
                <c:pt idx="687">
                  <c:v>1.30600936543</c:v>
                </c:pt>
                <c:pt idx="688">
                  <c:v>0.50915998890600001</c:v>
                </c:pt>
                <c:pt idx="689">
                  <c:v>1.0189855464199999</c:v>
                </c:pt>
                <c:pt idx="690">
                  <c:v>0.203557614602</c:v>
                </c:pt>
                <c:pt idx="691">
                  <c:v>0.85858351070399996</c:v>
                </c:pt>
                <c:pt idx="692">
                  <c:v>0.30764001277199998</c:v>
                </c:pt>
                <c:pt idx="693">
                  <c:v>0.45191200064100001</c:v>
                </c:pt>
                <c:pt idx="694">
                  <c:v>0.33488944200199999</c:v>
                </c:pt>
                <c:pt idx="695">
                  <c:v>0.58888771443900001</c:v>
                </c:pt>
                <c:pt idx="696">
                  <c:v>0.35541363931499997</c:v>
                </c:pt>
                <c:pt idx="697">
                  <c:v>1.5239896346199999</c:v>
                </c:pt>
                <c:pt idx="698">
                  <c:v>1.8879998976700001</c:v>
                </c:pt>
                <c:pt idx="699">
                  <c:v>1.0489361340100001</c:v>
                </c:pt>
                <c:pt idx="700">
                  <c:v>0.29983660185700001</c:v>
                </c:pt>
                <c:pt idx="701">
                  <c:v>5.0370232628</c:v>
                </c:pt>
                <c:pt idx="702">
                  <c:v>2.4107879844600002</c:v>
                </c:pt>
                <c:pt idx="703">
                  <c:v>0.35096186840299998</c:v>
                </c:pt>
                <c:pt idx="704">
                  <c:v>1.3976390975599999</c:v>
                </c:pt>
                <c:pt idx="705">
                  <c:v>0.73179544733900004</c:v>
                </c:pt>
                <c:pt idx="706">
                  <c:v>0.45150496616199998</c:v>
                </c:pt>
                <c:pt idx="707">
                  <c:v>2.1581764040200002</c:v>
                </c:pt>
                <c:pt idx="708">
                  <c:v>0.97172567314000002</c:v>
                </c:pt>
                <c:pt idx="709">
                  <c:v>0.40877004353899998</c:v>
                </c:pt>
                <c:pt idx="710">
                  <c:v>2.0020303877500001</c:v>
                </c:pt>
                <c:pt idx="711">
                  <c:v>3.4328852507400001</c:v>
                </c:pt>
                <c:pt idx="712">
                  <c:v>0.98033188371500002</c:v>
                </c:pt>
                <c:pt idx="713">
                  <c:v>1.0857882803700001</c:v>
                </c:pt>
                <c:pt idx="714">
                  <c:v>0.82585714658499998</c:v>
                </c:pt>
                <c:pt idx="715">
                  <c:v>1.88278311152</c:v>
                </c:pt>
                <c:pt idx="716">
                  <c:v>1.9627618395899999</c:v>
                </c:pt>
                <c:pt idx="717">
                  <c:v>1.7758231235899999</c:v>
                </c:pt>
                <c:pt idx="718">
                  <c:v>0.42596391228699998</c:v>
                </c:pt>
                <c:pt idx="719">
                  <c:v>3.2016724914100001</c:v>
                </c:pt>
                <c:pt idx="720">
                  <c:v>3.02500934585</c:v>
                </c:pt>
                <c:pt idx="721">
                  <c:v>0.26694085956699998</c:v>
                </c:pt>
                <c:pt idx="722">
                  <c:v>1.1017377294899999</c:v>
                </c:pt>
                <c:pt idx="723">
                  <c:v>0.35430332269800002</c:v>
                </c:pt>
                <c:pt idx="724">
                  <c:v>0.38242642321800002</c:v>
                </c:pt>
                <c:pt idx="725">
                  <c:v>1.43032269121</c:v>
                </c:pt>
                <c:pt idx="726">
                  <c:v>0.23428015175799999</c:v>
                </c:pt>
                <c:pt idx="727">
                  <c:v>1.3311372259000001</c:v>
                </c:pt>
                <c:pt idx="728">
                  <c:v>1.6656639524200001</c:v>
                </c:pt>
                <c:pt idx="729">
                  <c:v>1.8392595415999999</c:v>
                </c:pt>
                <c:pt idx="730">
                  <c:v>0.37205285463900001</c:v>
                </c:pt>
                <c:pt idx="731">
                  <c:v>1.0563601624200001</c:v>
                </c:pt>
                <c:pt idx="732">
                  <c:v>0.29551246414900001</c:v>
                </c:pt>
                <c:pt idx="733">
                  <c:v>0.163939436987</c:v>
                </c:pt>
                <c:pt idx="734">
                  <c:v>2.40736167304</c:v>
                </c:pt>
                <c:pt idx="735">
                  <c:v>3.3769353701</c:v>
                </c:pt>
                <c:pt idx="736">
                  <c:v>0.17526420072599999</c:v>
                </c:pt>
                <c:pt idx="737">
                  <c:v>0.233614583145</c:v>
                </c:pt>
                <c:pt idx="738">
                  <c:v>0.58608884868099997</c:v>
                </c:pt>
                <c:pt idx="739">
                  <c:v>0.47987496993599998</c:v>
                </c:pt>
                <c:pt idx="740">
                  <c:v>0.63904023957</c:v>
                </c:pt>
                <c:pt idx="741">
                  <c:v>0.38034706935000001</c:v>
                </c:pt>
                <c:pt idx="742">
                  <c:v>3.5138762747299999</c:v>
                </c:pt>
                <c:pt idx="743">
                  <c:v>0.45564721355799997</c:v>
                </c:pt>
                <c:pt idx="744">
                  <c:v>1.6027237063299999</c:v>
                </c:pt>
                <c:pt idx="745">
                  <c:v>0.78004641437599997</c:v>
                </c:pt>
                <c:pt idx="746">
                  <c:v>0.21193486426200001</c:v>
                </c:pt>
                <c:pt idx="747">
                  <c:v>0.319704326998</c:v>
                </c:pt>
                <c:pt idx="748">
                  <c:v>0.33182156933899998</c:v>
                </c:pt>
                <c:pt idx="749">
                  <c:v>8.5205365276000006E-2</c:v>
                </c:pt>
                <c:pt idx="750">
                  <c:v>0.15840532988200001</c:v>
                </c:pt>
                <c:pt idx="751">
                  <c:v>0.187009364831</c:v>
                </c:pt>
                <c:pt idx="752">
                  <c:v>1.68455415937</c:v>
                </c:pt>
                <c:pt idx="753">
                  <c:v>0.88950979709400002</c:v>
                </c:pt>
                <c:pt idx="754">
                  <c:v>0.92916990107899999</c:v>
                </c:pt>
                <c:pt idx="755">
                  <c:v>8.0891169565800003E-2</c:v>
                </c:pt>
                <c:pt idx="756">
                  <c:v>9.9226501334000003E-2</c:v>
                </c:pt>
                <c:pt idx="757">
                  <c:v>0.336902788206</c:v>
                </c:pt>
                <c:pt idx="758">
                  <c:v>0.68327888754699995</c:v>
                </c:pt>
                <c:pt idx="759">
                  <c:v>0.73944672898599995</c:v>
                </c:pt>
                <c:pt idx="760">
                  <c:v>2.3449093539399999</c:v>
                </c:pt>
                <c:pt idx="761">
                  <c:v>0.70105680290399996</c:v>
                </c:pt>
                <c:pt idx="762">
                  <c:v>0.38935616284300001</c:v>
                </c:pt>
                <c:pt idx="763">
                  <c:v>3.1674308623399998</c:v>
                </c:pt>
                <c:pt idx="764">
                  <c:v>1.05528370845</c:v>
                </c:pt>
                <c:pt idx="765">
                  <c:v>2.0295466796200001</c:v>
                </c:pt>
                <c:pt idx="766">
                  <c:v>0.68326074559899996</c:v>
                </c:pt>
                <c:pt idx="767">
                  <c:v>0.81538298922300001</c:v>
                </c:pt>
                <c:pt idx="768">
                  <c:v>0.91893287226999998</c:v>
                </c:pt>
                <c:pt idx="769">
                  <c:v>1.46189836642</c:v>
                </c:pt>
                <c:pt idx="770">
                  <c:v>0.530138968042</c:v>
                </c:pt>
                <c:pt idx="771">
                  <c:v>0.98040097513699997</c:v>
                </c:pt>
                <c:pt idx="772">
                  <c:v>0.22324556334500001</c:v>
                </c:pt>
                <c:pt idx="773">
                  <c:v>0.88628043518400001</c:v>
                </c:pt>
                <c:pt idx="774">
                  <c:v>0.224286569026</c:v>
                </c:pt>
                <c:pt idx="775">
                  <c:v>2.8473691687199998</c:v>
                </c:pt>
                <c:pt idx="776">
                  <c:v>1.6286824205599999</c:v>
                </c:pt>
                <c:pt idx="777">
                  <c:v>1.3158291477999999</c:v>
                </c:pt>
                <c:pt idx="778">
                  <c:v>1.21336754349</c:v>
                </c:pt>
                <c:pt idx="779">
                  <c:v>0.50516657722799996</c:v>
                </c:pt>
                <c:pt idx="780">
                  <c:v>2.2882248913200001</c:v>
                </c:pt>
                <c:pt idx="781">
                  <c:v>0.52918469220099995</c:v>
                </c:pt>
                <c:pt idx="782">
                  <c:v>0.83262633479899995</c:v>
                </c:pt>
                <c:pt idx="783">
                  <c:v>0.71752663665399996</c:v>
                </c:pt>
                <c:pt idx="784">
                  <c:v>2.3936696180900001</c:v>
                </c:pt>
                <c:pt idx="785">
                  <c:v>0.34028218663999998</c:v>
                </c:pt>
                <c:pt idx="786">
                  <c:v>1.3028871044699999</c:v>
                </c:pt>
                <c:pt idx="787">
                  <c:v>2.3448755643400001</c:v>
                </c:pt>
                <c:pt idx="788">
                  <c:v>0.26014304271599997</c:v>
                </c:pt>
                <c:pt idx="789">
                  <c:v>0.30948940502099997</c:v>
                </c:pt>
                <c:pt idx="790">
                  <c:v>2.5955279941299998</c:v>
                </c:pt>
                <c:pt idx="791">
                  <c:v>0.30900426774099998</c:v>
                </c:pt>
                <c:pt idx="792">
                  <c:v>6.4125126487099999</c:v>
                </c:pt>
                <c:pt idx="793">
                  <c:v>1.0995806316300001</c:v>
                </c:pt>
                <c:pt idx="794">
                  <c:v>0.43892571477499998</c:v>
                </c:pt>
                <c:pt idx="795">
                  <c:v>0.456798806843</c:v>
                </c:pt>
                <c:pt idx="796">
                  <c:v>1.0825538756899999</c:v>
                </c:pt>
                <c:pt idx="797">
                  <c:v>0.246925955404</c:v>
                </c:pt>
                <c:pt idx="798">
                  <c:v>1.7291472564399999</c:v>
                </c:pt>
                <c:pt idx="799">
                  <c:v>2.0247209280999998</c:v>
                </c:pt>
                <c:pt idx="800">
                  <c:v>7.0091030629700004</c:v>
                </c:pt>
                <c:pt idx="801">
                  <c:v>0.66623418156199998</c:v>
                </c:pt>
                <c:pt idx="802">
                  <c:v>0.21770603399399999</c:v>
                </c:pt>
                <c:pt idx="803">
                  <c:v>0.91957229566300003</c:v>
                </c:pt>
                <c:pt idx="804">
                  <c:v>1.0369558989700001</c:v>
                </c:pt>
                <c:pt idx="805">
                  <c:v>2.4033682613599998</c:v>
                </c:pt>
                <c:pt idx="806">
                  <c:v>0.17368840999400001</c:v>
                </c:pt>
                <c:pt idx="807">
                  <c:v>0.26100884046599998</c:v>
                </c:pt>
                <c:pt idx="808">
                  <c:v>4.2931640060899996</c:v>
                </c:pt>
                <c:pt idx="809">
                  <c:v>0.163979821409</c:v>
                </c:pt>
                <c:pt idx="810">
                  <c:v>0.79273346174500003</c:v>
                </c:pt>
                <c:pt idx="811">
                  <c:v>2.2501823283000002</c:v>
                </c:pt>
                <c:pt idx="812">
                  <c:v>1.7559060978500001</c:v>
                </c:pt>
                <c:pt idx="813">
                  <c:v>0.365768072226</c:v>
                </c:pt>
                <c:pt idx="814">
                  <c:v>0.81487400416900002</c:v>
                </c:pt>
                <c:pt idx="815">
                  <c:v>0.18864200426700001</c:v>
                </c:pt>
                <c:pt idx="816">
                  <c:v>0.82197723699199998</c:v>
                </c:pt>
                <c:pt idx="817">
                  <c:v>0.73270633548399999</c:v>
                </c:pt>
                <c:pt idx="818">
                  <c:v>0.72262778145399997</c:v>
                </c:pt>
                <c:pt idx="819">
                  <c:v>2.2181886838899998</c:v>
                </c:pt>
                <c:pt idx="820">
                  <c:v>5.9434284097400001</c:v>
                </c:pt>
                <c:pt idx="821">
                  <c:v>0.48648198488400002</c:v>
                </c:pt>
                <c:pt idx="822">
                  <c:v>0.15153612431999999</c:v>
                </c:pt>
                <c:pt idx="823">
                  <c:v>1.59734843781</c:v>
                </c:pt>
                <c:pt idx="824">
                  <c:v>2.5816954377100001</c:v>
                </c:pt>
                <c:pt idx="825">
                  <c:v>0.37587430124900001</c:v>
                </c:pt>
                <c:pt idx="826">
                  <c:v>0.55091890366499996</c:v>
                </c:pt>
                <c:pt idx="827">
                  <c:v>2.17377007242</c:v>
                </c:pt>
                <c:pt idx="828">
                  <c:v>1.21665942447</c:v>
                </c:pt>
                <c:pt idx="829">
                  <c:v>3.00730450988</c:v>
                </c:pt>
                <c:pt idx="830">
                  <c:v>1.1157588655399999</c:v>
                </c:pt>
                <c:pt idx="831">
                  <c:v>1.5115063200100001</c:v>
                </c:pt>
                <c:pt idx="832">
                  <c:v>0.59967320371400001</c:v>
                </c:pt>
                <c:pt idx="833">
                  <c:v>0.66090963265799996</c:v>
                </c:pt>
                <c:pt idx="834">
                  <c:v>5.83210624385E-2</c:v>
                </c:pt>
                <c:pt idx="835">
                  <c:v>0.12619022452299999</c:v>
                </c:pt>
                <c:pt idx="836">
                  <c:v>0.24426368095199999</c:v>
                </c:pt>
                <c:pt idx="837">
                  <c:v>0.48786179329200002</c:v>
                </c:pt>
                <c:pt idx="838">
                  <c:v>0.63428330032199998</c:v>
                </c:pt>
                <c:pt idx="839">
                  <c:v>1.8831464274900001</c:v>
                </c:pt>
                <c:pt idx="840">
                  <c:v>0.695519200532</c:v>
                </c:pt>
                <c:pt idx="841">
                  <c:v>0.63649913717899997</c:v>
                </c:pt>
                <c:pt idx="842">
                  <c:v>0.35396678242000001</c:v>
                </c:pt>
                <c:pt idx="843">
                  <c:v>0.67422100491699999</c:v>
                </c:pt>
                <c:pt idx="844">
                  <c:v>0.122415303276</c:v>
                </c:pt>
                <c:pt idx="845">
                  <c:v>5.3192658179799998E-2</c:v>
                </c:pt>
                <c:pt idx="846">
                  <c:v>2.8865710743599999</c:v>
                </c:pt>
                <c:pt idx="847">
                  <c:v>2.1790716388</c:v>
                </c:pt>
                <c:pt idx="848">
                  <c:v>0.407993559738</c:v>
                </c:pt>
                <c:pt idx="849">
                  <c:v>1.1959403605100001</c:v>
                </c:pt>
                <c:pt idx="850">
                  <c:v>0.37886896811800003</c:v>
                </c:pt>
                <c:pt idx="851">
                  <c:v>1.2311084290100001</c:v>
                </c:pt>
                <c:pt idx="852">
                  <c:v>0.235662940668</c:v>
                </c:pt>
                <c:pt idx="853">
                  <c:v>0.27528571552800002</c:v>
                </c:pt>
                <c:pt idx="854">
                  <c:v>0.91853301496100004</c:v>
                </c:pt>
                <c:pt idx="855">
                  <c:v>0.75552352374499998</c:v>
                </c:pt>
                <c:pt idx="856">
                  <c:v>0.14722192861</c:v>
                </c:pt>
                <c:pt idx="857">
                  <c:v>0.14509395762300001</c:v>
                </c:pt>
                <c:pt idx="858">
                  <c:v>3.9381694828199998</c:v>
                </c:pt>
                <c:pt idx="859">
                  <c:v>1.3803893032600001</c:v>
                </c:pt>
                <c:pt idx="860">
                  <c:v>4.3713588033399997</c:v>
                </c:pt>
                <c:pt idx="861">
                  <c:v>0.23620221513199999</c:v>
                </c:pt>
                <c:pt idx="862">
                  <c:v>1.3488906867099999</c:v>
                </c:pt>
                <c:pt idx="863">
                  <c:v>0.81542796338300005</c:v>
                </c:pt>
                <c:pt idx="864">
                  <c:v>0.40732860891599998</c:v>
                </c:pt>
                <c:pt idx="865">
                  <c:v>2.30538077307</c:v>
                </c:pt>
                <c:pt idx="866">
                  <c:v>1.0828631232499999</c:v>
                </c:pt>
                <c:pt idx="867">
                  <c:v>0.211650818918</c:v>
                </c:pt>
                <c:pt idx="868">
                  <c:v>1.6293119645</c:v>
                </c:pt>
                <c:pt idx="869">
                  <c:v>1.0107902777</c:v>
                </c:pt>
                <c:pt idx="870">
                  <c:v>0.46377603884399998</c:v>
                </c:pt>
                <c:pt idx="871">
                  <c:v>1.3702964124399999</c:v>
                </c:pt>
                <c:pt idx="872">
                  <c:v>0.33706887069699998</c:v>
                </c:pt>
                <c:pt idx="873">
                  <c:v>0.84859998151000005</c:v>
                </c:pt>
                <c:pt idx="874">
                  <c:v>0.78108249209900005</c:v>
                </c:pt>
                <c:pt idx="875">
                  <c:v>0.32080407144099998</c:v>
                </c:pt>
                <c:pt idx="876">
                  <c:v>2.6791155360199999</c:v>
                </c:pt>
                <c:pt idx="877">
                  <c:v>0.55471861799099997</c:v>
                </c:pt>
                <c:pt idx="878">
                  <c:v>1.2223343822999999</c:v>
                </c:pt>
                <c:pt idx="879">
                  <c:v>0.12780804791399999</c:v>
                </c:pt>
                <c:pt idx="880">
                  <c:v>0.39398815229200002</c:v>
                </c:pt>
                <c:pt idx="881">
                  <c:v>0.97231185818099997</c:v>
                </c:pt>
                <c:pt idx="882">
                  <c:v>1.1311847155100001</c:v>
                </c:pt>
                <c:pt idx="883">
                  <c:v>2.35501158329</c:v>
                </c:pt>
                <c:pt idx="884">
                  <c:v>0.97824387728200002</c:v>
                </c:pt>
                <c:pt idx="885">
                  <c:v>1.03271059812</c:v>
                </c:pt>
                <c:pt idx="886">
                  <c:v>0.25335059875299998</c:v>
                </c:pt>
                <c:pt idx="887">
                  <c:v>0.54786566289799998</c:v>
                </c:pt>
                <c:pt idx="888">
                  <c:v>0.36606273712199999</c:v>
                </c:pt>
                <c:pt idx="889">
                  <c:v>3.4728773634299999</c:v>
                </c:pt>
                <c:pt idx="890">
                  <c:v>2.6612780427499998</c:v>
                </c:pt>
                <c:pt idx="891">
                  <c:v>3.5474567604699998</c:v>
                </c:pt>
                <c:pt idx="892">
                  <c:v>1.0461924597200001</c:v>
                </c:pt>
                <c:pt idx="893">
                  <c:v>0.48519951884000001</c:v>
                </c:pt>
                <c:pt idx="894">
                  <c:v>0.97359231021899995</c:v>
                </c:pt>
                <c:pt idx="895">
                  <c:v>0.226958897016</c:v>
                </c:pt>
                <c:pt idx="896">
                  <c:v>0.10449427223299999</c:v>
                </c:pt>
                <c:pt idx="897">
                  <c:v>2.07561235932</c:v>
                </c:pt>
                <c:pt idx="898">
                  <c:v>3.34727659663</c:v>
                </c:pt>
                <c:pt idx="899">
                  <c:v>0.29983660185700001</c:v>
                </c:pt>
                <c:pt idx="900">
                  <c:v>0.20869921748</c:v>
                </c:pt>
                <c:pt idx="901">
                  <c:v>1.04340523729</c:v>
                </c:pt>
                <c:pt idx="902">
                  <c:v>1.77507149074</c:v>
                </c:pt>
                <c:pt idx="903">
                  <c:v>6.9426194466000002</c:v>
                </c:pt>
                <c:pt idx="904">
                  <c:v>0.23095230869300001</c:v>
                </c:pt>
                <c:pt idx="905">
                  <c:v>2.4419712409100001</c:v>
                </c:pt>
                <c:pt idx="906">
                  <c:v>2.41121771151</c:v>
                </c:pt>
                <c:pt idx="907">
                  <c:v>0.70105680290399996</c:v>
                </c:pt>
                <c:pt idx="908">
                  <c:v>8.0533802166800006E-2</c:v>
                </c:pt>
                <c:pt idx="909">
                  <c:v>2.2121565267799999</c:v>
                </c:pt>
                <c:pt idx="910">
                  <c:v>0.24213423423399999</c:v>
                </c:pt>
                <c:pt idx="911">
                  <c:v>0.36401026304599998</c:v>
                </c:pt>
                <c:pt idx="912">
                  <c:v>0.31709338469800002</c:v>
                </c:pt>
                <c:pt idx="913">
                  <c:v>1.22597738505</c:v>
                </c:pt>
                <c:pt idx="914">
                  <c:v>0.221634348112</c:v>
                </c:pt>
                <c:pt idx="915">
                  <c:v>0.92191992318600002</c:v>
                </c:pt>
                <c:pt idx="916">
                  <c:v>1.9759016352600001</c:v>
                </c:pt>
                <c:pt idx="917">
                  <c:v>0.23694242621</c:v>
                </c:pt>
                <c:pt idx="918">
                  <c:v>0.404665716673</c:v>
                </c:pt>
                <c:pt idx="919">
                  <c:v>0.43789086458299997</c:v>
                </c:pt>
                <c:pt idx="920">
                  <c:v>0.97419084272300005</c:v>
                </c:pt>
                <c:pt idx="921">
                  <c:v>2.7502997652399999</c:v>
                </c:pt>
                <c:pt idx="922">
                  <c:v>0.43243934002500001</c:v>
                </c:pt>
                <c:pt idx="923">
                  <c:v>0.86223962985699998</c:v>
                </c:pt>
                <c:pt idx="924">
                  <c:v>0.61045869299</c:v>
                </c:pt>
                <c:pt idx="925">
                  <c:v>3.5607920792800001</c:v>
                </c:pt>
                <c:pt idx="926">
                  <c:v>2.64263319349</c:v>
                </c:pt>
                <c:pt idx="927">
                  <c:v>0.53183953740500001</c:v>
                </c:pt>
                <c:pt idx="928">
                  <c:v>0.3602353418</c:v>
                </c:pt>
                <c:pt idx="929">
                  <c:v>0.92677376544800005</c:v>
                </c:pt>
                <c:pt idx="930">
                  <c:v>0.94010313367700005</c:v>
                </c:pt>
                <c:pt idx="931">
                  <c:v>1.163109567</c:v>
                </c:pt>
                <c:pt idx="932">
                  <c:v>0.39852382872800002</c:v>
                </c:pt>
                <c:pt idx="933">
                  <c:v>1.21932169892</c:v>
                </c:pt>
                <c:pt idx="934">
                  <c:v>0.82239355725200003</c:v>
                </c:pt>
                <c:pt idx="935">
                  <c:v>1.30850789306</c:v>
                </c:pt>
                <c:pt idx="936">
                  <c:v>0.30307224863999999</c:v>
                </c:pt>
                <c:pt idx="937">
                  <c:v>0.93379276396800004</c:v>
                </c:pt>
                <c:pt idx="938">
                  <c:v>0.35430332269800002</c:v>
                </c:pt>
                <c:pt idx="939">
                  <c:v>0.294983131683</c:v>
                </c:pt>
                <c:pt idx="940">
                  <c:v>3.0459325851800001</c:v>
                </c:pt>
                <c:pt idx="941">
                  <c:v>0.90975602038299996</c:v>
                </c:pt>
                <c:pt idx="942">
                  <c:v>0.20441095006000001</c:v>
                </c:pt>
                <c:pt idx="943">
                  <c:v>3.5558862804400002</c:v>
                </c:pt>
                <c:pt idx="944">
                  <c:v>6.3116683239900002</c:v>
                </c:pt>
                <c:pt idx="945">
                  <c:v>0.51500711290199996</c:v>
                </c:pt>
                <c:pt idx="946">
                  <c:v>1.3336550999300001</c:v>
                </c:pt>
                <c:pt idx="947">
                  <c:v>1.22672140565</c:v>
                </c:pt>
                <c:pt idx="948">
                  <c:v>1.10827177507</c:v>
                </c:pt>
                <c:pt idx="949">
                  <c:v>1.48500740568</c:v>
                </c:pt>
                <c:pt idx="950">
                  <c:v>1.0068254238600001</c:v>
                </c:pt>
                <c:pt idx="951">
                  <c:v>1.7520674524199999</c:v>
                </c:pt>
                <c:pt idx="952">
                  <c:v>0.31170064005999998</c:v>
                </c:pt>
                <c:pt idx="953">
                  <c:v>1.8993246613999999</c:v>
                </c:pt>
                <c:pt idx="954">
                  <c:v>0.99679637609000005</c:v>
                </c:pt>
                <c:pt idx="955">
                  <c:v>0.93991975381600001</c:v>
                </c:pt>
                <c:pt idx="956">
                  <c:v>0.48858266417700003</c:v>
                </c:pt>
                <c:pt idx="957">
                  <c:v>0.37005614879999998</c:v>
                </c:pt>
                <c:pt idx="958">
                  <c:v>0.84559875168300003</c:v>
                </c:pt>
                <c:pt idx="959">
                  <c:v>0.21606090023499999</c:v>
                </c:pt>
                <c:pt idx="960">
                  <c:v>0.89851762748099995</c:v>
                </c:pt>
                <c:pt idx="961">
                  <c:v>1.90219509581</c:v>
                </c:pt>
                <c:pt idx="962">
                  <c:v>1.2085140733099999</c:v>
                </c:pt>
                <c:pt idx="963">
                  <c:v>1.2166031902700001</c:v>
                </c:pt>
                <c:pt idx="964">
                  <c:v>0.26208738939300003</c:v>
                </c:pt>
                <c:pt idx="965">
                  <c:v>0.208322975853</c:v>
                </c:pt>
                <c:pt idx="966">
                  <c:v>0.20939658298800001</c:v>
                </c:pt>
                <c:pt idx="967">
                  <c:v>0.60476811981300005</c:v>
                </c:pt>
                <c:pt idx="968">
                  <c:v>0.134097196349</c:v>
                </c:pt>
                <c:pt idx="969">
                  <c:v>3.7957377996499999</c:v>
                </c:pt>
                <c:pt idx="970">
                  <c:v>0.57744995881000005</c:v>
                </c:pt>
                <c:pt idx="971">
                  <c:v>0.35807591376699999</c:v>
                </c:pt>
                <c:pt idx="972">
                  <c:v>3.35004070949</c:v>
                </c:pt>
                <c:pt idx="973">
                  <c:v>0.57667154203899995</c:v>
                </c:pt>
                <c:pt idx="974">
                  <c:v>0.81915791046999997</c:v>
                </c:pt>
                <c:pt idx="975">
                  <c:v>0.63095904507599998</c:v>
                </c:pt>
                <c:pt idx="976">
                  <c:v>0.73814749015900005</c:v>
                </c:pt>
                <c:pt idx="977">
                  <c:v>1.7148904219300001</c:v>
                </c:pt>
                <c:pt idx="978">
                  <c:v>1.7343066754900001</c:v>
                </c:pt>
                <c:pt idx="979">
                  <c:v>0.69753671345099999</c:v>
                </c:pt>
                <c:pt idx="980">
                  <c:v>0.49851089109899999</c:v>
                </c:pt>
                <c:pt idx="981">
                  <c:v>2.7350177311300001</c:v>
                </c:pt>
                <c:pt idx="982">
                  <c:v>1.2187602881199999</c:v>
                </c:pt>
                <c:pt idx="983">
                  <c:v>0.72627404342799995</c:v>
                </c:pt>
                <c:pt idx="984">
                  <c:v>0.66364313867699998</c:v>
                </c:pt>
                <c:pt idx="985">
                  <c:v>0.39690600533600001</c:v>
                </c:pt>
                <c:pt idx="986">
                  <c:v>0.27365585184199998</c:v>
                </c:pt>
                <c:pt idx="987">
                  <c:v>1.3179867894599999</c:v>
                </c:pt>
                <c:pt idx="988">
                  <c:v>0.14182918397200001</c:v>
                </c:pt>
                <c:pt idx="989">
                  <c:v>1.0567242506400001</c:v>
                </c:pt>
                <c:pt idx="990">
                  <c:v>0.84589572016699999</c:v>
                </c:pt>
                <c:pt idx="991">
                  <c:v>1.97374453741</c:v>
                </c:pt>
                <c:pt idx="992">
                  <c:v>0.89897053110799996</c:v>
                </c:pt>
                <c:pt idx="993">
                  <c:v>0.55118941818300005</c:v>
                </c:pt>
                <c:pt idx="994">
                  <c:v>0.170950005016</c:v>
                </c:pt>
                <c:pt idx="995">
                  <c:v>0.31934801105799998</c:v>
                </c:pt>
                <c:pt idx="996">
                  <c:v>1.2823946748499999</c:v>
                </c:pt>
                <c:pt idx="997">
                  <c:v>5.0120168662999998</c:v>
                </c:pt>
                <c:pt idx="998">
                  <c:v>0.37338399186400001</c:v>
                </c:pt>
                <c:pt idx="999">
                  <c:v>2.8945578977199999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D5-4E3D-ABDD-3BD1658ED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5760"/>
        <c:axId val="43774720"/>
      </c:scatterChart>
      <c:valAx>
        <c:axId val="43765760"/>
        <c:scaling>
          <c:orientation val="minMax"/>
          <c:max val="1.0000000000000004E-5"/>
          <c:min val="0"/>
        </c:scaling>
        <c:delete val="0"/>
        <c:axPos val="b"/>
        <c:title>
          <c:tx>
            <c:rich>
              <a:bodyPr anchor="b" anchorCtr="0"/>
              <a:lstStyle/>
              <a:p>
                <a:pPr>
                  <a:defRPr/>
                </a:pPr>
                <a:r>
                  <a:rPr lang="en-US"/>
                  <a:t>Eigenvector Centrality</a:t>
                </a:r>
              </a:p>
            </c:rich>
          </c:tx>
          <c:layout/>
          <c:overlay val="0"/>
        </c:title>
        <c:numFmt formatCode="0.00E+00" sourceLinked="1"/>
        <c:majorTickMark val="in"/>
        <c:minorTickMark val="none"/>
        <c:tickLblPos val="nextTo"/>
        <c:crossAx val="43774720"/>
        <c:crosses val="autoZero"/>
        <c:crossBetween val="midCat"/>
      </c:valAx>
      <c:valAx>
        <c:axId val="43774720"/>
        <c:scaling>
          <c:orientation val="minMax"/>
          <c:max val="1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Relative</a:t>
                </a:r>
                <a:r>
                  <a:rPr lang="en-US" baseline="0"/>
                  <a:t> Wage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3391913793121585E-2"/>
              <c:y val="0.36021596429222552"/>
            </c:manualLayout>
          </c:layout>
          <c:overlay val="0"/>
        </c:title>
        <c:numFmt formatCode="General" sourceLinked="1"/>
        <c:majorTickMark val="in"/>
        <c:minorTickMark val="none"/>
        <c:tickLblPos val="nextTo"/>
        <c:crossAx val="437657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117231</xdr:colOff>
      <xdr:row>15</xdr:row>
      <xdr:rowOff>73269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17</xdr:col>
      <xdr:colOff>218574</xdr:colOff>
      <xdr:row>18</xdr:row>
      <xdr:rowOff>140893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</vt:lpstr>
      <vt:lpstr>Node Degree Dist</vt:lpstr>
      <vt:lpstr>NodeDegree Correl</vt:lpstr>
      <vt:lpstr>Closeness Correl</vt:lpstr>
      <vt:lpstr>EigenVector Correl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 Rozenberg</cp:lastModifiedBy>
  <dcterms:created xsi:type="dcterms:W3CDTF">2016-05-26T23:37:10Z</dcterms:created>
  <dcterms:modified xsi:type="dcterms:W3CDTF">2016-06-01T01:18:35Z</dcterms:modified>
</cp:coreProperties>
</file>