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llen_1/Google Drive/WashU/Phageome/SIG/Manuscript/Figures/Figure4/Figure4C/"/>
    </mc:Choice>
  </mc:AlternateContent>
  <xr:revisionPtr revIDLastSave="0" documentId="13_ncr:1_{219A4B5C-7B59-4849-B7DB-8CCAFEE820EC}" xr6:coauthVersionLast="47" xr6:coauthVersionMax="47" xr10:uidLastSave="{00000000-0000-0000-0000-000000000000}"/>
  <bookViews>
    <workbookView xWindow="37980" yWindow="500" windowWidth="27640" windowHeight="16940" xr2:uid="{9851630D-6827-B64D-98ED-F63873D32BCF}"/>
  </bookViews>
  <sheets>
    <sheet name="Sheet1" sheetId="1" r:id="rId1"/>
  </sheets>
  <definedNames>
    <definedName name="_xlnm._FilterDatabase" localSheetId="0" hidden="1">Sheet1!$A$1:$WM$494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<sst xmlns="http://schemas.openxmlformats.org/spreadsheetml/2006/main" count="3569" uniqueCount="1155">
  <si>
    <t>Isolate</t>
  </si>
  <si>
    <t>AI_0001</t>
  </si>
  <si>
    <t>AI_0002</t>
  </si>
  <si>
    <t>AI_0003</t>
  </si>
  <si>
    <t>AI_0004</t>
  </si>
  <si>
    <t>AI_0005</t>
  </si>
  <si>
    <t>AI_0006</t>
  </si>
  <si>
    <t>AI_0007</t>
  </si>
  <si>
    <t>AI_0008</t>
  </si>
  <si>
    <t>AI_0009</t>
  </si>
  <si>
    <t>AI_0010</t>
  </si>
  <si>
    <t>AI_0011</t>
  </si>
  <si>
    <t>AI_0012</t>
  </si>
  <si>
    <t>AI_0013</t>
  </si>
  <si>
    <t>AI_0015</t>
  </si>
  <si>
    <t>AI_0016</t>
  </si>
  <si>
    <t>AI_0017</t>
  </si>
  <si>
    <t>AI_0018</t>
  </si>
  <si>
    <t>AI_0019</t>
  </si>
  <si>
    <t>AI_0020</t>
  </si>
  <si>
    <t>AI_0021</t>
  </si>
  <si>
    <t>AI_0023</t>
  </si>
  <si>
    <t>AI_0024</t>
  </si>
  <si>
    <t>AI_0025</t>
  </si>
  <si>
    <t>AI_0026</t>
  </si>
  <si>
    <t>AI_0027</t>
  </si>
  <si>
    <t>AI_0028</t>
  </si>
  <si>
    <t>AI_0029</t>
  </si>
  <si>
    <t>AI_0030</t>
  </si>
  <si>
    <t>AI_0031</t>
  </si>
  <si>
    <t>AI_0032</t>
  </si>
  <si>
    <t>AI_0033</t>
  </si>
  <si>
    <t>AI_0034</t>
  </si>
  <si>
    <t>AI_0035</t>
  </si>
  <si>
    <t>AI_0036</t>
  </si>
  <si>
    <t>AI_0037</t>
  </si>
  <si>
    <t>AI_0038</t>
  </si>
  <si>
    <t>AI_0039</t>
  </si>
  <si>
    <t>AI_0040</t>
  </si>
  <si>
    <t>AI_0041</t>
  </si>
  <si>
    <t>AI_0042</t>
  </si>
  <si>
    <t>AI_0043</t>
  </si>
  <si>
    <t>AI_0044</t>
  </si>
  <si>
    <t>AI_0045</t>
  </si>
  <si>
    <t>AI_0046</t>
  </si>
  <si>
    <t>AI_0048</t>
  </si>
  <si>
    <t>AI_0049</t>
  </si>
  <si>
    <t>AI_0050</t>
  </si>
  <si>
    <t>AI_0051</t>
  </si>
  <si>
    <t>AI_0052</t>
  </si>
  <si>
    <t>AI_0053</t>
  </si>
  <si>
    <t>AI_0054</t>
  </si>
  <si>
    <t>AI_0055</t>
  </si>
  <si>
    <t>AI_0056</t>
  </si>
  <si>
    <t>AI_0057</t>
  </si>
  <si>
    <t>AI_0058</t>
  </si>
  <si>
    <t>AI_0059</t>
  </si>
  <si>
    <t>AI_0060</t>
  </si>
  <si>
    <t>AI_0061</t>
  </si>
  <si>
    <t>AI_0062</t>
  </si>
  <si>
    <t>AI_0063</t>
  </si>
  <si>
    <t>AI_0064</t>
  </si>
  <si>
    <t>AI_0065</t>
  </si>
  <si>
    <t>AI_0066</t>
  </si>
  <si>
    <t>AI_0067</t>
  </si>
  <si>
    <t>AI_0068</t>
  </si>
  <si>
    <t>AI_0069</t>
  </si>
  <si>
    <t>AI_0070</t>
  </si>
  <si>
    <t>AI_0071</t>
  </si>
  <si>
    <t>AI_0072</t>
  </si>
  <si>
    <t>AI_0073</t>
  </si>
  <si>
    <t>AI_0074</t>
  </si>
  <si>
    <t>AI_0075</t>
  </si>
  <si>
    <t>AI_0076</t>
  </si>
  <si>
    <t>AI_0077</t>
  </si>
  <si>
    <t>AI_0078</t>
  </si>
  <si>
    <t>AI_0079</t>
  </si>
  <si>
    <t>AI_0080</t>
  </si>
  <si>
    <t>AI_0082</t>
  </si>
  <si>
    <t>AI_0085</t>
  </si>
  <si>
    <t>AI_0086</t>
  </si>
  <si>
    <t>AI_0087</t>
  </si>
  <si>
    <t>AI_0088</t>
  </si>
  <si>
    <t>AI_0089</t>
  </si>
  <si>
    <t>AI_0090</t>
  </si>
  <si>
    <t>AI_0091</t>
  </si>
  <si>
    <t>AI_0092</t>
  </si>
  <si>
    <t>AI_0093</t>
  </si>
  <si>
    <t>AI_0094</t>
  </si>
  <si>
    <t>AI_0095</t>
  </si>
  <si>
    <t>AI_0096</t>
  </si>
  <si>
    <t>AI_0097</t>
  </si>
  <si>
    <t>AI_0098</t>
  </si>
  <si>
    <t>AI_0099</t>
  </si>
  <si>
    <t>AI_0100</t>
  </si>
  <si>
    <t>HI_0001</t>
  </si>
  <si>
    <t>HI_0002</t>
  </si>
  <si>
    <t>HI_0003</t>
  </si>
  <si>
    <t>HI_0004</t>
  </si>
  <si>
    <t>HI_0005</t>
  </si>
  <si>
    <t>HI_0006</t>
  </si>
  <si>
    <t>HI_0007</t>
  </si>
  <si>
    <t>HI_0008</t>
  </si>
  <si>
    <t>HI_0010</t>
  </si>
  <si>
    <t>HI_0011</t>
  </si>
  <si>
    <t>HI_0012</t>
  </si>
  <si>
    <t>HI_0013</t>
  </si>
  <si>
    <t>HI_0014</t>
  </si>
  <si>
    <t>HI_0016</t>
  </si>
  <si>
    <t>HI_0017</t>
  </si>
  <si>
    <t>HI_0018</t>
  </si>
  <si>
    <t>HI_0020</t>
  </si>
  <si>
    <t>HI_0021</t>
  </si>
  <si>
    <t>HI_0022</t>
  </si>
  <si>
    <t>HI_0023</t>
  </si>
  <si>
    <t>HI_0024</t>
  </si>
  <si>
    <t>HI_0025</t>
  </si>
  <si>
    <t>HI_0026</t>
  </si>
  <si>
    <t>HI_0027</t>
  </si>
  <si>
    <t>HI_0028</t>
  </si>
  <si>
    <t>HI_0030</t>
  </si>
  <si>
    <t>HI_0031</t>
  </si>
  <si>
    <t>HI_0032</t>
  </si>
  <si>
    <t>HI_0033</t>
  </si>
  <si>
    <t>HI_0034</t>
  </si>
  <si>
    <t>HI_0035</t>
  </si>
  <si>
    <t>HI_0036</t>
  </si>
  <si>
    <t>HI_0037</t>
  </si>
  <si>
    <t>HI_0038</t>
  </si>
  <si>
    <t>HI_0039</t>
  </si>
  <si>
    <t>HI_0040</t>
  </si>
  <si>
    <t>HI_0041</t>
  </si>
  <si>
    <t>HI_0042</t>
  </si>
  <si>
    <t>HI_0043</t>
  </si>
  <si>
    <t>HI_0044</t>
  </si>
  <si>
    <t>HI_0045</t>
  </si>
  <si>
    <t>HI_0046</t>
  </si>
  <si>
    <t>HI_0048</t>
  </si>
  <si>
    <t>HI_0049</t>
  </si>
  <si>
    <t>HI_0050</t>
  </si>
  <si>
    <t>HI_0051</t>
  </si>
  <si>
    <t>HI_0052</t>
  </si>
  <si>
    <t>HI_0053</t>
  </si>
  <si>
    <t>HI_0054</t>
  </si>
  <si>
    <t>HI_0055</t>
  </si>
  <si>
    <t>HI_0056</t>
  </si>
  <si>
    <t>HI_0058</t>
  </si>
  <si>
    <t>HI_0059</t>
  </si>
  <si>
    <t>HI_0060</t>
  </si>
  <si>
    <t>HI_0061</t>
  </si>
  <si>
    <t>HI_0062</t>
  </si>
  <si>
    <t>HI_0063</t>
  </si>
  <si>
    <t>HI_0065</t>
  </si>
  <si>
    <t>HI_0066</t>
  </si>
  <si>
    <t>HI_0069</t>
  </si>
  <si>
    <t>HI_0070</t>
  </si>
  <si>
    <t>HI_0071</t>
  </si>
  <si>
    <t>HI_0073</t>
  </si>
  <si>
    <t>HI_0074</t>
  </si>
  <si>
    <t>HI_0075</t>
  </si>
  <si>
    <t>HI_0076</t>
  </si>
  <si>
    <t>HI_0077</t>
  </si>
  <si>
    <t>HI_0078</t>
  </si>
  <si>
    <t>HI_0079</t>
  </si>
  <si>
    <t>HI_0080</t>
  </si>
  <si>
    <t>HI_0081</t>
  </si>
  <si>
    <t>HI_0082</t>
  </si>
  <si>
    <t>HI_0083</t>
  </si>
  <si>
    <t>HI_0084</t>
  </si>
  <si>
    <t>HI_0085</t>
  </si>
  <si>
    <t>HI_0086</t>
  </si>
  <si>
    <t>HI_0087</t>
  </si>
  <si>
    <t>HI_0088</t>
  </si>
  <si>
    <t>HI_0089</t>
  </si>
  <si>
    <t>HI_0090</t>
  </si>
  <si>
    <t>HI_0091</t>
  </si>
  <si>
    <t>HI_0092</t>
  </si>
  <si>
    <t>HI_0093</t>
  </si>
  <si>
    <t>HI_0094</t>
  </si>
  <si>
    <t>HI_0096</t>
  </si>
  <si>
    <t>HI_0097</t>
  </si>
  <si>
    <t>HI_0098</t>
  </si>
  <si>
    <t>HI_0101</t>
  </si>
  <si>
    <t>HI_0103</t>
  </si>
  <si>
    <t>HI_0104</t>
  </si>
  <si>
    <t>HI_0105</t>
  </si>
  <si>
    <t>HI_0106</t>
  </si>
  <si>
    <t>HI_0108</t>
  </si>
  <si>
    <t>HI_0109</t>
  </si>
  <si>
    <t>HI_0110</t>
  </si>
  <si>
    <t>HI_0111</t>
  </si>
  <si>
    <t>HI_0112</t>
  </si>
  <si>
    <t>HI_0113</t>
  </si>
  <si>
    <t>HI_0114</t>
  </si>
  <si>
    <t>HI_0115</t>
  </si>
  <si>
    <t>HI_0116</t>
  </si>
  <si>
    <t>HI_0117</t>
  </si>
  <si>
    <t>HI_0118</t>
  </si>
  <si>
    <t>HI_0119</t>
  </si>
  <si>
    <t>HI_0122</t>
  </si>
  <si>
    <t>HI_0123</t>
  </si>
  <si>
    <t>HI_0124</t>
  </si>
  <si>
    <t>HI_0125</t>
  </si>
  <si>
    <t>HI_0126</t>
  </si>
  <si>
    <t>HI_0127</t>
  </si>
  <si>
    <t>HI_0128</t>
  </si>
  <si>
    <t>HI_0129</t>
  </si>
  <si>
    <t>HI_0130</t>
  </si>
  <si>
    <t>HI_0131</t>
  </si>
  <si>
    <t>HI_0132</t>
  </si>
  <si>
    <t>HI_0133</t>
  </si>
  <si>
    <t>HI_0134</t>
  </si>
  <si>
    <t>HI_0135</t>
  </si>
  <si>
    <t>HI_0137</t>
  </si>
  <si>
    <t>HI_0138</t>
  </si>
  <si>
    <t>HI_0139</t>
  </si>
  <si>
    <t>HI_0140</t>
  </si>
  <si>
    <t>HI_0141</t>
  </si>
  <si>
    <t>HI_0142</t>
  </si>
  <si>
    <t>HI_0143</t>
  </si>
  <si>
    <t>HI_0144</t>
  </si>
  <si>
    <t>HI_0145</t>
  </si>
  <si>
    <t>HI_0146</t>
  </si>
  <si>
    <t>HI_0147</t>
  </si>
  <si>
    <t>HI_0149</t>
  </si>
  <si>
    <t>HI_0151</t>
  </si>
  <si>
    <t>HI_0152</t>
  </si>
  <si>
    <t>HI_0154</t>
  </si>
  <si>
    <t>HI_0155</t>
  </si>
  <si>
    <t>HI_0156</t>
  </si>
  <si>
    <t>HI_0158</t>
  </si>
  <si>
    <t>HI_0159</t>
  </si>
  <si>
    <t>HI_0160</t>
  </si>
  <si>
    <t>HI_0161</t>
  </si>
  <si>
    <t>HI_0162</t>
  </si>
  <si>
    <t>HI_0163</t>
  </si>
  <si>
    <t>HI_0164</t>
  </si>
  <si>
    <t>HI_0165</t>
  </si>
  <si>
    <t>HI_0166</t>
  </si>
  <si>
    <t>HI_0167</t>
  </si>
  <si>
    <t>HI_0168</t>
  </si>
  <si>
    <t>HI_0169</t>
  </si>
  <si>
    <t>HI_0170</t>
  </si>
  <si>
    <t>HI_0171</t>
  </si>
  <si>
    <t>HI_0172</t>
  </si>
  <si>
    <t>HI_0173</t>
  </si>
  <si>
    <t>HI_0174</t>
  </si>
  <si>
    <t>HI_0175</t>
  </si>
  <si>
    <t>HI_0176</t>
  </si>
  <si>
    <t>HI_0177</t>
  </si>
  <si>
    <t>HI_0178</t>
  </si>
  <si>
    <t>HI_0179</t>
  </si>
  <si>
    <t>HI_0181</t>
  </si>
  <si>
    <t>HI_0182</t>
  </si>
  <si>
    <t>HI_0185</t>
  </si>
  <si>
    <t>HI_0186</t>
  </si>
  <si>
    <t>HI_0187</t>
  </si>
  <si>
    <t>HI_0188</t>
  </si>
  <si>
    <t>SF_0001</t>
  </si>
  <si>
    <t>SF_0003</t>
  </si>
  <si>
    <t>SF_0005</t>
  </si>
  <si>
    <t>SF_0006</t>
  </si>
  <si>
    <t>SF_0007</t>
  </si>
  <si>
    <t>SF_0008</t>
  </si>
  <si>
    <t>SF_0009</t>
  </si>
  <si>
    <t>SF_0010</t>
  </si>
  <si>
    <t>SF_0011</t>
  </si>
  <si>
    <t>SF_0012</t>
  </si>
  <si>
    <t>SF_0014</t>
  </si>
  <si>
    <t>SF_0015</t>
  </si>
  <si>
    <t>SF_0016</t>
  </si>
  <si>
    <t>SF_0017</t>
  </si>
  <si>
    <t>SF_0018</t>
  </si>
  <si>
    <t>SF_0019</t>
  </si>
  <si>
    <t>SF_0020</t>
  </si>
  <si>
    <t>SF_0021</t>
  </si>
  <si>
    <t>SF_0022</t>
  </si>
  <si>
    <t>SF_0023</t>
  </si>
  <si>
    <t>SF_0024</t>
  </si>
  <si>
    <t>SF_0025</t>
  </si>
  <si>
    <t>SF_0026</t>
  </si>
  <si>
    <t>SF_0027</t>
  </si>
  <si>
    <t>SF_0028</t>
  </si>
  <si>
    <t>SF_0029</t>
  </si>
  <si>
    <t>SF_0030</t>
  </si>
  <si>
    <t>SF_0031</t>
  </si>
  <si>
    <t>SF_0032</t>
  </si>
  <si>
    <t>SF_0033</t>
  </si>
  <si>
    <t>SF_0034</t>
  </si>
  <si>
    <t>SF_0035</t>
  </si>
  <si>
    <t>SF_0036</t>
  </si>
  <si>
    <t>SF_0037</t>
  </si>
  <si>
    <t>SF_0038</t>
  </si>
  <si>
    <t>SF_0039</t>
  </si>
  <si>
    <t>SF_0040</t>
  </si>
  <si>
    <t>SF_0041</t>
  </si>
  <si>
    <t>SF_0042</t>
  </si>
  <si>
    <t>SF_0043</t>
  </si>
  <si>
    <t>SF_0044</t>
  </si>
  <si>
    <t>SF_0045</t>
  </si>
  <si>
    <t>SF_0047</t>
  </si>
  <si>
    <t>SF_0048</t>
  </si>
  <si>
    <t>SF_0050</t>
  </si>
  <si>
    <t>SF_0051</t>
  </si>
  <si>
    <t>SF_0052</t>
  </si>
  <si>
    <t>SF_0053</t>
  </si>
  <si>
    <t>SF_0055</t>
  </si>
  <si>
    <t>SF_0056</t>
  </si>
  <si>
    <t>SF_0057</t>
  </si>
  <si>
    <t>SF_0058</t>
  </si>
  <si>
    <t>SF_0059</t>
  </si>
  <si>
    <t>SF_0060</t>
  </si>
  <si>
    <t>SF_0061</t>
  </si>
  <si>
    <t>SF_0062</t>
  </si>
  <si>
    <t>SF_0064</t>
  </si>
  <si>
    <t>SF_0065</t>
  </si>
  <si>
    <t>SF_0067</t>
  </si>
  <si>
    <t>SF_0068</t>
  </si>
  <si>
    <t>SF_0069</t>
  </si>
  <si>
    <t>SF_0071</t>
  </si>
  <si>
    <t>SF_0072</t>
  </si>
  <si>
    <t>SF_0073</t>
  </si>
  <si>
    <t>SF_0075</t>
  </si>
  <si>
    <t>SF_0076</t>
  </si>
  <si>
    <t>SF_0077</t>
  </si>
  <si>
    <t>SF_0078</t>
  </si>
  <si>
    <t>SF_0082</t>
  </si>
  <si>
    <t>SF_0083</t>
  </si>
  <si>
    <t>SF_0085</t>
  </si>
  <si>
    <t>SF_0086</t>
  </si>
  <si>
    <t>SF_0088</t>
  </si>
  <si>
    <t>SF_0090</t>
  </si>
  <si>
    <t>SF_0091</t>
  </si>
  <si>
    <t>SF_0092</t>
  </si>
  <si>
    <t>SF_0093</t>
  </si>
  <si>
    <t>SF_0094</t>
  </si>
  <si>
    <t>SF_0095</t>
  </si>
  <si>
    <t>SF_0096</t>
  </si>
  <si>
    <t>SF_0097</t>
  </si>
  <si>
    <t>SF_0098</t>
  </si>
  <si>
    <t>SF_0100</t>
  </si>
  <si>
    <t>SF_0102</t>
  </si>
  <si>
    <t>SF_0104</t>
  </si>
  <si>
    <t>SF_0108</t>
  </si>
  <si>
    <t>SF_0109</t>
  </si>
  <si>
    <t>SF_0112</t>
  </si>
  <si>
    <t>SF_0114</t>
  </si>
  <si>
    <t>SF_0115</t>
  </si>
  <si>
    <t>SF_0117</t>
  </si>
  <si>
    <t>SF_0118</t>
  </si>
  <si>
    <t>SF_0119</t>
  </si>
  <si>
    <t>SF_0120</t>
  </si>
  <si>
    <t>SF_0121</t>
  </si>
  <si>
    <t>SF_0122</t>
  </si>
  <si>
    <t>SF_0123</t>
  </si>
  <si>
    <t>SF_0124</t>
  </si>
  <si>
    <t>SF_0125</t>
  </si>
  <si>
    <t>SF_0127</t>
  </si>
  <si>
    <t>SF_0128</t>
  </si>
  <si>
    <t>SF_0129</t>
  </si>
  <si>
    <t>SF_0130</t>
  </si>
  <si>
    <t>SF_0131</t>
  </si>
  <si>
    <t>SF_0132</t>
  </si>
  <si>
    <t>SF_0133</t>
  </si>
  <si>
    <t>SF_0134</t>
  </si>
  <si>
    <t>SF_0136</t>
  </si>
  <si>
    <t>SF_0137</t>
  </si>
  <si>
    <t>SF_0139</t>
  </si>
  <si>
    <t>SF_0140</t>
  </si>
  <si>
    <t>SF_0142</t>
  </si>
  <si>
    <t>SF_0144</t>
  </si>
  <si>
    <t>SF_0145</t>
  </si>
  <si>
    <t>SF_0146</t>
  </si>
  <si>
    <t>SF_0148</t>
  </si>
  <si>
    <t>SF_0149</t>
  </si>
  <si>
    <t>SF_0150</t>
  </si>
  <si>
    <t>SF_0151</t>
  </si>
  <si>
    <t>SF_0152</t>
  </si>
  <si>
    <t>SF_0153</t>
  </si>
  <si>
    <t>SF_0154</t>
  </si>
  <si>
    <t>SF_0155</t>
  </si>
  <si>
    <t>SF_0156</t>
  </si>
  <si>
    <t>SF_0157</t>
  </si>
  <si>
    <t>SF_0158</t>
  </si>
  <si>
    <t>SF_0159</t>
  </si>
  <si>
    <t>SF_0160</t>
  </si>
  <si>
    <t>SF_0162</t>
  </si>
  <si>
    <t>SF_0163</t>
  </si>
  <si>
    <t>SF_0164</t>
  </si>
  <si>
    <t>SF_0165</t>
  </si>
  <si>
    <t>SF_0166</t>
  </si>
  <si>
    <t>SF_0167</t>
  </si>
  <si>
    <t>SF_0168</t>
  </si>
  <si>
    <t>SF_0169</t>
  </si>
  <si>
    <t>SF_0170</t>
  </si>
  <si>
    <t>SF_0171</t>
  </si>
  <si>
    <t>SF_0172</t>
  </si>
  <si>
    <t>SF_0173</t>
  </si>
  <si>
    <t>SF_0174</t>
  </si>
  <si>
    <t>SF_0175</t>
  </si>
  <si>
    <t>SF_0176</t>
  </si>
  <si>
    <t>SF_0177</t>
  </si>
  <si>
    <t>SF_0178</t>
  </si>
  <si>
    <t>SF_0179</t>
  </si>
  <si>
    <t>SF_0180</t>
  </si>
  <si>
    <t>SF_0182</t>
  </si>
  <si>
    <t>SF_0185</t>
  </si>
  <si>
    <t>SF_0186</t>
  </si>
  <si>
    <t>SF_0189</t>
  </si>
  <si>
    <t>SF_0190</t>
  </si>
  <si>
    <t>SF_0192</t>
  </si>
  <si>
    <t>SF_0193</t>
  </si>
  <si>
    <t>SF_0194</t>
  </si>
  <si>
    <t>SF_0195</t>
  </si>
  <si>
    <t>SF_0196</t>
  </si>
  <si>
    <t>SF_0244</t>
  </si>
  <si>
    <t>SF_0245</t>
  </si>
  <si>
    <t>SF_0246</t>
  </si>
  <si>
    <t>SF_0247</t>
  </si>
  <si>
    <t>SF_0248</t>
  </si>
  <si>
    <t>SF_0249</t>
  </si>
  <si>
    <t>SF_0250</t>
  </si>
  <si>
    <t>SF_0251</t>
  </si>
  <si>
    <t>SF_0252</t>
  </si>
  <si>
    <t>SF_0253</t>
  </si>
  <si>
    <t>SF_0254</t>
  </si>
  <si>
    <t>SF_0259</t>
  </si>
  <si>
    <t>SF_0261</t>
  </si>
  <si>
    <t>SF_0262</t>
  </si>
  <si>
    <t>SF_0263</t>
  </si>
  <si>
    <t>SF_0264</t>
  </si>
  <si>
    <t>SF_0265</t>
  </si>
  <si>
    <t>SF_0266</t>
  </si>
  <si>
    <t>SF_0269</t>
  </si>
  <si>
    <t>SF_0270</t>
  </si>
  <si>
    <t>SF_0271</t>
  </si>
  <si>
    <t>SF_0272</t>
  </si>
  <si>
    <t>SF_0273</t>
  </si>
  <si>
    <t>SF_0274</t>
  </si>
  <si>
    <t>SF_0275</t>
  </si>
  <si>
    <t>SF_0276</t>
  </si>
  <si>
    <t>SF_0277</t>
  </si>
  <si>
    <t>SF_0278</t>
  </si>
  <si>
    <t>SF_0279</t>
  </si>
  <si>
    <t>SF_0280</t>
  </si>
  <si>
    <t>SF_0281</t>
  </si>
  <si>
    <t>SF_0282</t>
  </si>
  <si>
    <t>SF_0283</t>
  </si>
  <si>
    <t>SF_0284</t>
  </si>
  <si>
    <t>SF_0285</t>
  </si>
  <si>
    <t>SF_0286</t>
  </si>
  <si>
    <t>SF_0287</t>
  </si>
  <si>
    <t>SF_0289</t>
  </si>
  <si>
    <t>SF_0290</t>
  </si>
  <si>
    <t>SF_0291</t>
  </si>
  <si>
    <t>SF_0292</t>
  </si>
  <si>
    <t>SF_0293</t>
  </si>
  <si>
    <t>SF_0294</t>
  </si>
  <si>
    <t>SF_0295</t>
  </si>
  <si>
    <t>SF_0296</t>
  </si>
  <si>
    <t>SF_0298</t>
  </si>
  <si>
    <t>SF_0299</t>
  </si>
  <si>
    <t>SF_0300</t>
  </si>
  <si>
    <t>SF_0301</t>
  </si>
  <si>
    <t>SF_0302</t>
  </si>
  <si>
    <t>SF_0303</t>
  </si>
  <si>
    <t>SF_0304</t>
  </si>
  <si>
    <t>SF_0308</t>
  </si>
  <si>
    <t>SF_0309</t>
  </si>
  <si>
    <t>SF_0310</t>
  </si>
  <si>
    <t>SF_0311</t>
  </si>
  <si>
    <t>SF_0312</t>
  </si>
  <si>
    <t>SF_0313</t>
  </si>
  <si>
    <t>SF_0314</t>
  </si>
  <si>
    <t>SF_0315</t>
  </si>
  <si>
    <t>SF_0316</t>
  </si>
  <si>
    <t>SF_0317</t>
  </si>
  <si>
    <t>SF_0318</t>
  </si>
  <si>
    <t>SF_0319</t>
  </si>
  <si>
    <t>SF_0320</t>
  </si>
  <si>
    <t>SF_0321</t>
  </si>
  <si>
    <t>SF_0324</t>
  </si>
  <si>
    <t>SF_0326</t>
  </si>
  <si>
    <t>SF_0327</t>
  </si>
  <si>
    <t>SF_0328</t>
  </si>
  <si>
    <t>SF_0329</t>
  </si>
  <si>
    <t>SF_0330</t>
  </si>
  <si>
    <t>SF_0331</t>
  </si>
  <si>
    <t>SF_0332</t>
  </si>
  <si>
    <t>SF_0333</t>
  </si>
  <si>
    <t>SF_0334</t>
  </si>
  <si>
    <t>SF_0335</t>
  </si>
  <si>
    <t>SF_0336</t>
  </si>
  <si>
    <t>SF_0337</t>
  </si>
  <si>
    <t>spacer_1</t>
  </si>
  <si>
    <t>spacer_10</t>
  </si>
  <si>
    <t>spacer_101</t>
  </si>
  <si>
    <t>spacer_102</t>
  </si>
  <si>
    <t>spacer_103</t>
  </si>
  <si>
    <t>spacer_104</t>
  </si>
  <si>
    <t>spacer_105</t>
  </si>
  <si>
    <t>spacer_106</t>
  </si>
  <si>
    <t>spacer_107</t>
  </si>
  <si>
    <t>spacer_108</t>
  </si>
  <si>
    <t>spacer_109</t>
  </si>
  <si>
    <t>spacer_11</t>
  </si>
  <si>
    <t>spacer_110</t>
  </si>
  <si>
    <t>spacer_111</t>
  </si>
  <si>
    <t>spacer_112</t>
  </si>
  <si>
    <t>spacer_113</t>
  </si>
  <si>
    <t>spacer_114</t>
  </si>
  <si>
    <t>spacer_115</t>
  </si>
  <si>
    <t>spacer_116</t>
  </si>
  <si>
    <t>spacer_117</t>
  </si>
  <si>
    <t>spacer_118</t>
  </si>
  <si>
    <t>spacer_119</t>
  </si>
  <si>
    <t>spacer_12</t>
  </si>
  <si>
    <t>spacer_120</t>
  </si>
  <si>
    <t>spacer_121</t>
  </si>
  <si>
    <t>spacer_122</t>
  </si>
  <si>
    <t>spacer_123</t>
  </si>
  <si>
    <t>spacer_124</t>
  </si>
  <si>
    <t>spacer_125</t>
  </si>
  <si>
    <t>spacer_126</t>
  </si>
  <si>
    <t>spacer_127</t>
  </si>
  <si>
    <t>spacer_128</t>
  </si>
  <si>
    <t>spacer_129</t>
  </si>
  <si>
    <t>spacer_13</t>
  </si>
  <si>
    <t>spacer_130</t>
  </si>
  <si>
    <t>spacer_131</t>
  </si>
  <si>
    <t>spacer_132</t>
  </si>
  <si>
    <t>spacer_133</t>
  </si>
  <si>
    <t>spacer_134</t>
  </si>
  <si>
    <t>spacer_135</t>
  </si>
  <si>
    <t>spacer_136</t>
  </si>
  <si>
    <t>spacer_137</t>
  </si>
  <si>
    <t>spacer_138</t>
  </si>
  <si>
    <t>spacer_139</t>
  </si>
  <si>
    <t>spacer_14</t>
  </si>
  <si>
    <t>spacer_140</t>
  </si>
  <si>
    <t>spacer_141</t>
  </si>
  <si>
    <t>spacer_142</t>
  </si>
  <si>
    <t>spacer_143</t>
  </si>
  <si>
    <t>spacer_144</t>
  </si>
  <si>
    <t>spacer_145</t>
  </si>
  <si>
    <t>spacer_146</t>
  </si>
  <si>
    <t>spacer_147</t>
  </si>
  <si>
    <t>spacer_148</t>
  </si>
  <si>
    <t>spacer_149</t>
  </si>
  <si>
    <t>spacer_15</t>
  </si>
  <si>
    <t>spacer_150</t>
  </si>
  <si>
    <t>spacer_151</t>
  </si>
  <si>
    <t>spacer_152</t>
  </si>
  <si>
    <t>spacer_153</t>
  </si>
  <si>
    <t>spacer_154</t>
  </si>
  <si>
    <t>spacer_155</t>
  </si>
  <si>
    <t>spacer_156</t>
  </si>
  <si>
    <t>spacer_157</t>
  </si>
  <si>
    <t>spacer_158</t>
  </si>
  <si>
    <t>spacer_159</t>
  </si>
  <si>
    <t>spacer_16</t>
  </si>
  <si>
    <t>spacer_160</t>
  </si>
  <si>
    <t>spacer_165</t>
  </si>
  <si>
    <t>spacer_166</t>
  </si>
  <si>
    <t>spacer_17</t>
  </si>
  <si>
    <t>spacer_171</t>
  </si>
  <si>
    <t>spacer_175</t>
  </si>
  <si>
    <t>spacer_176</t>
  </si>
  <si>
    <t>spacer_177</t>
  </si>
  <si>
    <t>spacer_178</t>
  </si>
  <si>
    <t>spacer_179</t>
  </si>
  <si>
    <t>spacer_18</t>
  </si>
  <si>
    <t>spacer_180</t>
  </si>
  <si>
    <t>spacer_181</t>
  </si>
  <si>
    <t>spacer_182</t>
  </si>
  <si>
    <t>spacer_183</t>
  </si>
  <si>
    <t>spacer_184</t>
  </si>
  <si>
    <t>spacer_185</t>
  </si>
  <si>
    <t>spacer_186</t>
  </si>
  <si>
    <t>spacer_187</t>
  </si>
  <si>
    <t>spacer_188</t>
  </si>
  <si>
    <t>spacer_189</t>
  </si>
  <si>
    <t>spacer_19</t>
  </si>
  <si>
    <t>spacer_191</t>
  </si>
  <si>
    <t>spacer_192</t>
  </si>
  <si>
    <t>spacer_193</t>
  </si>
  <si>
    <t>spacer_194</t>
  </si>
  <si>
    <t>spacer_195</t>
  </si>
  <si>
    <t>spacer_196</t>
  </si>
  <si>
    <t>spacer_197</t>
  </si>
  <si>
    <t>spacer_198</t>
  </si>
  <si>
    <t>spacer_199</t>
  </si>
  <si>
    <t>spacer_2</t>
  </si>
  <si>
    <t>spacer_20</t>
  </si>
  <si>
    <t>spacer_200</t>
  </si>
  <si>
    <t>spacer_201</t>
  </si>
  <si>
    <t>spacer_202</t>
  </si>
  <si>
    <t>spacer_203</t>
  </si>
  <si>
    <t>spacer_204</t>
  </si>
  <si>
    <t>spacer_21</t>
  </si>
  <si>
    <t>spacer_211</t>
  </si>
  <si>
    <t>spacer_212</t>
  </si>
  <si>
    <t>spacer_213</t>
  </si>
  <si>
    <t>spacer_214</t>
  </si>
  <si>
    <t>spacer_215</t>
  </si>
  <si>
    <t>spacer_216</t>
  </si>
  <si>
    <t>spacer_217</t>
  </si>
  <si>
    <t>spacer_218</t>
  </si>
  <si>
    <t>spacer_219</t>
  </si>
  <si>
    <t>spacer_22</t>
  </si>
  <si>
    <t>spacer_220</t>
  </si>
  <si>
    <t>spacer_221</t>
  </si>
  <si>
    <t>spacer_222</t>
  </si>
  <si>
    <t>spacer_223</t>
  </si>
  <si>
    <t>spacer_224</t>
  </si>
  <si>
    <t>spacer_225</t>
  </si>
  <si>
    <t>spacer_226</t>
  </si>
  <si>
    <t>spacer_227</t>
  </si>
  <si>
    <t>spacer_228</t>
  </si>
  <si>
    <t>spacer_229</t>
  </si>
  <si>
    <t>spacer_23</t>
  </si>
  <si>
    <t>spacer_230</t>
  </si>
  <si>
    <t>spacer_231</t>
  </si>
  <si>
    <t>spacer_232</t>
  </si>
  <si>
    <t>spacer_233</t>
  </si>
  <si>
    <t>spacer_234</t>
  </si>
  <si>
    <t>spacer_235</t>
  </si>
  <si>
    <t>spacer_236</t>
  </si>
  <si>
    <t>spacer_237</t>
  </si>
  <si>
    <t>spacer_238</t>
  </si>
  <si>
    <t>spacer_239</t>
  </si>
  <si>
    <t>spacer_24</t>
  </si>
  <si>
    <t>spacer_240</t>
  </si>
  <si>
    <t>spacer_241</t>
  </si>
  <si>
    <t>spacer_242</t>
  </si>
  <si>
    <t>spacer_243</t>
  </si>
  <si>
    <t>spacer_244</t>
  </si>
  <si>
    <t>spacer_245</t>
  </si>
  <si>
    <t>spacer_246</t>
  </si>
  <si>
    <t>spacer_247</t>
  </si>
  <si>
    <t>spacer_248</t>
  </si>
  <si>
    <t>spacer_249</t>
  </si>
  <si>
    <t>spacer_25</t>
  </si>
  <si>
    <t>spacer_250</t>
  </si>
  <si>
    <t>spacer_251</t>
  </si>
  <si>
    <t>spacer_252</t>
  </si>
  <si>
    <t>spacer_253</t>
  </si>
  <si>
    <t>spacer_254</t>
  </si>
  <si>
    <t>spacer_255</t>
  </si>
  <si>
    <t>spacer_256</t>
  </si>
  <si>
    <t>spacer_257</t>
  </si>
  <si>
    <t>spacer_258</t>
  </si>
  <si>
    <t>spacer_259</t>
  </si>
  <si>
    <t>spacer_26</t>
  </si>
  <si>
    <t>spacer_260</t>
  </si>
  <si>
    <t>spacer_261</t>
  </si>
  <si>
    <t>spacer_263</t>
  </si>
  <si>
    <t>spacer_264</t>
  </si>
  <si>
    <t>spacer_265</t>
  </si>
  <si>
    <t>spacer_266</t>
  </si>
  <si>
    <t>spacer_267</t>
  </si>
  <si>
    <t>spacer_268</t>
  </si>
  <si>
    <t>spacer_269</t>
  </si>
  <si>
    <t>spacer_27</t>
  </si>
  <si>
    <t>spacer_270</t>
  </si>
  <si>
    <t>spacer_271</t>
  </si>
  <si>
    <t>spacer_272</t>
  </si>
  <si>
    <t>spacer_273</t>
  </si>
  <si>
    <t>spacer_274</t>
  </si>
  <si>
    <t>spacer_275</t>
  </si>
  <si>
    <t>spacer_276</t>
  </si>
  <si>
    <t>spacer_277</t>
  </si>
  <si>
    <t>spacer_278</t>
  </si>
  <si>
    <t>spacer_279</t>
  </si>
  <si>
    <t>spacer_28</t>
  </si>
  <si>
    <t>spacer_280</t>
  </si>
  <si>
    <t>spacer_281</t>
  </si>
  <si>
    <t>spacer_282</t>
  </si>
  <si>
    <t>spacer_283</t>
  </si>
  <si>
    <t>spacer_284</t>
  </si>
  <si>
    <t>spacer_285</t>
  </si>
  <si>
    <t>spacer_286</t>
  </si>
  <si>
    <t>spacer_287</t>
  </si>
  <si>
    <t>spacer_288</t>
  </si>
  <si>
    <t>spacer_289</t>
  </si>
  <si>
    <t>spacer_29</t>
  </si>
  <si>
    <t>spacer_290</t>
  </si>
  <si>
    <t>spacer_291</t>
  </si>
  <si>
    <t>spacer_292</t>
  </si>
  <si>
    <t>spacer_293</t>
  </si>
  <si>
    <t>spacer_294</t>
  </si>
  <si>
    <t>spacer_295</t>
  </si>
  <si>
    <t>spacer_296</t>
  </si>
  <si>
    <t>spacer_297</t>
  </si>
  <si>
    <t>spacer_298</t>
  </si>
  <si>
    <t>spacer_299</t>
  </si>
  <si>
    <t>spacer_3</t>
  </si>
  <si>
    <t>spacer_30</t>
  </si>
  <si>
    <t>spacer_300</t>
  </si>
  <si>
    <t>spacer_301</t>
  </si>
  <si>
    <t>spacer_302</t>
  </si>
  <si>
    <t>spacer_303</t>
  </si>
  <si>
    <t>spacer_307</t>
  </si>
  <si>
    <t>spacer_308</t>
  </si>
  <si>
    <t>spacer_309</t>
  </si>
  <si>
    <t>spacer_31</t>
  </si>
  <si>
    <t>spacer_310</t>
  </si>
  <si>
    <t>spacer_311</t>
  </si>
  <si>
    <t>spacer_312</t>
  </si>
  <si>
    <t>spacer_313</t>
  </si>
  <si>
    <t>spacer_314</t>
  </si>
  <si>
    <t>spacer_315</t>
  </si>
  <si>
    <t>spacer_316</t>
  </si>
  <si>
    <t>spacer_317</t>
  </si>
  <si>
    <t>spacer_318</t>
  </si>
  <si>
    <t>spacer_319</t>
  </si>
  <si>
    <t>spacer_32</t>
  </si>
  <si>
    <t>spacer_320</t>
  </si>
  <si>
    <t>spacer_321</t>
  </si>
  <si>
    <t>spacer_322</t>
  </si>
  <si>
    <t>spacer_323</t>
  </si>
  <si>
    <t>spacer_324</t>
  </si>
  <si>
    <t>spacer_325</t>
  </si>
  <si>
    <t>spacer_326</t>
  </si>
  <si>
    <t>spacer_327</t>
  </si>
  <si>
    <t>spacer_328</t>
  </si>
  <si>
    <t>spacer_33</t>
  </si>
  <si>
    <t>spacer_335</t>
  </si>
  <si>
    <t>spacer_336</t>
  </si>
  <si>
    <t>spacer_337</t>
  </si>
  <si>
    <t>spacer_338</t>
  </si>
  <si>
    <t>spacer_339</t>
  </si>
  <si>
    <t>spacer_34</t>
  </si>
  <si>
    <t>spacer_340</t>
  </si>
  <si>
    <t>spacer_341</t>
  </si>
  <si>
    <t>spacer_342</t>
  </si>
  <si>
    <t>spacer_343</t>
  </si>
  <si>
    <t>spacer_344</t>
  </si>
  <si>
    <t>spacer_345</t>
  </si>
  <si>
    <t>spacer_35</t>
  </si>
  <si>
    <t>spacer_352</t>
  </si>
  <si>
    <t>spacer_353</t>
  </si>
  <si>
    <t>spacer_354</t>
  </si>
  <si>
    <t>spacer_355</t>
  </si>
  <si>
    <t>spacer_356</t>
  </si>
  <si>
    <t>spacer_357</t>
  </si>
  <si>
    <t>spacer_358</t>
  </si>
  <si>
    <t>spacer_36</t>
  </si>
  <si>
    <t>spacer_364</t>
  </si>
  <si>
    <t>spacer_365</t>
  </si>
  <si>
    <t>spacer_366</t>
  </si>
  <si>
    <t>spacer_37</t>
  </si>
  <si>
    <t>spacer_373</t>
  </si>
  <si>
    <t>spacer_374</t>
  </si>
  <si>
    <t>spacer_375</t>
  </si>
  <si>
    <t>spacer_376</t>
  </si>
  <si>
    <t>spacer_377</t>
  </si>
  <si>
    <t>spacer_378</t>
  </si>
  <si>
    <t>spacer_379</t>
  </si>
  <si>
    <t>spacer_38</t>
  </si>
  <si>
    <t>spacer_380</t>
  </si>
  <si>
    <t>spacer_381</t>
  </si>
  <si>
    <t>spacer_382</t>
  </si>
  <si>
    <t>spacer_383</t>
  </si>
  <si>
    <t>spacer_384</t>
  </si>
  <si>
    <t>spacer_385</t>
  </si>
  <si>
    <t>spacer_386</t>
  </si>
  <si>
    <t>spacer_387</t>
  </si>
  <si>
    <t>spacer_388</t>
  </si>
  <si>
    <t>spacer_389</t>
  </si>
  <si>
    <t>spacer_39</t>
  </si>
  <si>
    <t>spacer_390</t>
  </si>
  <si>
    <t>spacer_391</t>
  </si>
  <si>
    <t>spacer_392</t>
  </si>
  <si>
    <t>spacer_393</t>
  </si>
  <si>
    <t>spacer_394</t>
  </si>
  <si>
    <t>spacer_395</t>
  </si>
  <si>
    <t>spacer_396</t>
  </si>
  <si>
    <t>spacer_397</t>
  </si>
  <si>
    <t>spacer_398</t>
  </si>
  <si>
    <t>spacer_399</t>
  </si>
  <si>
    <t>spacer_4</t>
  </si>
  <si>
    <t>spacer_40</t>
  </si>
  <si>
    <t>spacer_400</t>
  </si>
  <si>
    <t>spacer_401</t>
  </si>
  <si>
    <t>spacer_402</t>
  </si>
  <si>
    <t>spacer_403</t>
  </si>
  <si>
    <t>spacer_404</t>
  </si>
  <si>
    <t>spacer_405</t>
  </si>
  <si>
    <t>spacer_406</t>
  </si>
  <si>
    <t>spacer_407</t>
  </si>
  <si>
    <t>spacer_408</t>
  </si>
  <si>
    <t>spacer_409</t>
  </si>
  <si>
    <t>spacer_41</t>
  </si>
  <si>
    <t>spacer_410</t>
  </si>
  <si>
    <t>spacer_411</t>
  </si>
  <si>
    <t>spacer_412</t>
  </si>
  <si>
    <t>spacer_413</t>
  </si>
  <si>
    <t>spacer_414</t>
  </si>
  <si>
    <t>spacer_415</t>
  </si>
  <si>
    <t>spacer_416</t>
  </si>
  <si>
    <t>spacer_417</t>
  </si>
  <si>
    <t>spacer_418</t>
  </si>
  <si>
    <t>spacer_419</t>
  </si>
  <si>
    <t>spacer_42</t>
  </si>
  <si>
    <t>spacer_420</t>
  </si>
  <si>
    <t>spacer_421</t>
  </si>
  <si>
    <t>spacer_422</t>
  </si>
  <si>
    <t>spacer_423</t>
  </si>
  <si>
    <t>spacer_424</t>
  </si>
  <si>
    <t>spacer_425</t>
  </si>
  <si>
    <t>spacer_426</t>
  </si>
  <si>
    <t>spacer_427</t>
  </si>
  <si>
    <t>spacer_428</t>
  </si>
  <si>
    <t>spacer_429</t>
  </si>
  <si>
    <t>spacer_43</t>
  </si>
  <si>
    <t>spacer_430</t>
  </si>
  <si>
    <t>spacer_431</t>
  </si>
  <si>
    <t>spacer_432</t>
  </si>
  <si>
    <t>spacer_433</t>
  </si>
  <si>
    <t>spacer_434</t>
  </si>
  <si>
    <t>spacer_435</t>
  </si>
  <si>
    <t>spacer_436</t>
  </si>
  <si>
    <t>spacer_437</t>
  </si>
  <si>
    <t>spacer_438</t>
  </si>
  <si>
    <t>spacer_439</t>
  </si>
  <si>
    <t>spacer_44</t>
  </si>
  <si>
    <t>spacer_440</t>
  </si>
  <si>
    <t>spacer_441</t>
  </si>
  <si>
    <t>spacer_442</t>
  </si>
  <si>
    <t>spacer_443</t>
  </si>
  <si>
    <t>spacer_444</t>
  </si>
  <si>
    <t>spacer_445</t>
  </si>
  <si>
    <t>spacer_446</t>
  </si>
  <si>
    <t>spacer_447</t>
  </si>
  <si>
    <t>spacer_448</t>
  </si>
  <si>
    <t>spacer_449</t>
  </si>
  <si>
    <t>spacer_45</t>
  </si>
  <si>
    <t>spacer_450</t>
  </si>
  <si>
    <t>spacer_451</t>
  </si>
  <si>
    <t>spacer_452</t>
  </si>
  <si>
    <t>spacer_453</t>
  </si>
  <si>
    <t>spacer_454</t>
  </si>
  <si>
    <t>spacer_455</t>
  </si>
  <si>
    <t>spacer_456</t>
  </si>
  <si>
    <t>spacer_457</t>
  </si>
  <si>
    <t>spacer_458</t>
  </si>
  <si>
    <t>spacer_459</t>
  </si>
  <si>
    <t>spacer_46</t>
  </si>
  <si>
    <t>spacer_460</t>
  </si>
  <si>
    <t>spacer_461</t>
  </si>
  <si>
    <t>spacer_462</t>
  </si>
  <si>
    <t>spacer_463</t>
  </si>
  <si>
    <t>spacer_464</t>
  </si>
  <si>
    <t>spacer_465</t>
  </si>
  <si>
    <t>spacer_466</t>
  </si>
  <si>
    <t>spacer_467</t>
  </si>
  <si>
    <t>spacer_468</t>
  </si>
  <si>
    <t>spacer_469</t>
  </si>
  <si>
    <t>spacer_47</t>
  </si>
  <si>
    <t>spacer_470</t>
  </si>
  <si>
    <t>spacer_471</t>
  </si>
  <si>
    <t>spacer_472</t>
  </si>
  <si>
    <t>spacer_473</t>
  </si>
  <si>
    <t>spacer_474</t>
  </si>
  <si>
    <t>spacer_475</t>
  </si>
  <si>
    <t>spacer_476</t>
  </si>
  <si>
    <t>spacer_477</t>
  </si>
  <si>
    <t>spacer_478</t>
  </si>
  <si>
    <t>spacer_479</t>
  </si>
  <si>
    <t>spacer_48</t>
  </si>
  <si>
    <t>spacer_480</t>
  </si>
  <si>
    <t>spacer_481</t>
  </si>
  <si>
    <t>spacer_482</t>
  </si>
  <si>
    <t>spacer_483</t>
  </si>
  <si>
    <t>spacer_484</t>
  </si>
  <si>
    <t>spacer_485</t>
  </si>
  <si>
    <t>spacer_486</t>
  </si>
  <si>
    <t>spacer_487</t>
  </si>
  <si>
    <t>spacer_488</t>
  </si>
  <si>
    <t>spacer_489</t>
  </si>
  <si>
    <t>spacer_49</t>
  </si>
  <si>
    <t>spacer_490</t>
  </si>
  <si>
    <t>spacer_491</t>
  </si>
  <si>
    <t>spacer_492</t>
  </si>
  <si>
    <t>spacer_493</t>
  </si>
  <si>
    <t>spacer_494</t>
  </si>
  <si>
    <t>spacer_495</t>
  </si>
  <si>
    <t>spacer_496</t>
  </si>
  <si>
    <t>spacer_497</t>
  </si>
  <si>
    <t>spacer_498</t>
  </si>
  <si>
    <t>spacer_499</t>
  </si>
  <si>
    <t>spacer_5</t>
  </si>
  <si>
    <t>spacer_50</t>
  </si>
  <si>
    <t>spacer_500</t>
  </si>
  <si>
    <t>spacer_501</t>
  </si>
  <si>
    <t>spacer_502</t>
  </si>
  <si>
    <t>spacer_503</t>
  </si>
  <si>
    <t>spacer_504</t>
  </si>
  <si>
    <t>spacer_505</t>
  </si>
  <si>
    <t>spacer_506</t>
  </si>
  <si>
    <t>spacer_507</t>
  </si>
  <si>
    <t>spacer_508</t>
  </si>
  <si>
    <t>spacer_509</t>
  </si>
  <si>
    <t>spacer_51</t>
  </si>
  <si>
    <t>spacer_510</t>
  </si>
  <si>
    <t>spacer_511</t>
  </si>
  <si>
    <t>spacer_512</t>
  </si>
  <si>
    <t>spacer_513</t>
  </si>
  <si>
    <t>spacer_514</t>
  </si>
  <si>
    <t>spacer_515</t>
  </si>
  <si>
    <t>spacer_516</t>
  </si>
  <si>
    <t>spacer_517</t>
  </si>
  <si>
    <t>spacer_518</t>
  </si>
  <si>
    <t>spacer_519</t>
  </si>
  <si>
    <t>spacer_52</t>
  </si>
  <si>
    <t>spacer_520</t>
  </si>
  <si>
    <t>spacer_521</t>
  </si>
  <si>
    <t>spacer_522</t>
  </si>
  <si>
    <t>spacer_523</t>
  </si>
  <si>
    <t>spacer_524</t>
  </si>
  <si>
    <t>spacer_525</t>
  </si>
  <si>
    <t>spacer_526</t>
  </si>
  <si>
    <t>spacer_527</t>
  </si>
  <si>
    <t>spacer_528</t>
  </si>
  <si>
    <t>spacer_529</t>
  </si>
  <si>
    <t>spacer_53</t>
  </si>
  <si>
    <t>spacer_530</t>
  </si>
  <si>
    <t>spacer_531</t>
  </si>
  <si>
    <t>spacer_532</t>
  </si>
  <si>
    <t>spacer_533</t>
  </si>
  <si>
    <t>spacer_534</t>
  </si>
  <si>
    <t>spacer_535</t>
  </si>
  <si>
    <t>spacer_536</t>
  </si>
  <si>
    <t>spacer_537</t>
  </si>
  <si>
    <t>spacer_538</t>
  </si>
  <si>
    <t>spacer_539</t>
  </si>
  <si>
    <t>spacer_54</t>
  </si>
  <si>
    <t>spacer_540</t>
  </si>
  <si>
    <t>spacer_541</t>
  </si>
  <si>
    <t>spacer_542</t>
  </si>
  <si>
    <t>spacer_543</t>
  </si>
  <si>
    <t>spacer_544</t>
  </si>
  <si>
    <t>spacer_545</t>
  </si>
  <si>
    <t>spacer_546</t>
  </si>
  <si>
    <t>spacer_547</t>
  </si>
  <si>
    <t>spacer_548</t>
  </si>
  <si>
    <t>spacer_549</t>
  </si>
  <si>
    <t>spacer_55</t>
  </si>
  <si>
    <t>spacer_550</t>
  </si>
  <si>
    <t>spacer_551</t>
  </si>
  <si>
    <t>spacer_552</t>
  </si>
  <si>
    <t>spacer_553</t>
  </si>
  <si>
    <t>spacer_554</t>
  </si>
  <si>
    <t>spacer_555</t>
  </si>
  <si>
    <t>spacer_556</t>
  </si>
  <si>
    <t>spacer_557</t>
  </si>
  <si>
    <t>spacer_558</t>
  </si>
  <si>
    <t>spacer_559</t>
  </si>
  <si>
    <t>spacer_56</t>
  </si>
  <si>
    <t>spacer_560</t>
  </si>
  <si>
    <t>spacer_561</t>
  </si>
  <si>
    <t>spacer_562</t>
  </si>
  <si>
    <t>spacer_563</t>
  </si>
  <si>
    <t>spacer_564</t>
  </si>
  <si>
    <t>spacer_565</t>
  </si>
  <si>
    <t>spacer_566</t>
  </si>
  <si>
    <t>spacer_567</t>
  </si>
  <si>
    <t>spacer_568</t>
  </si>
  <si>
    <t>spacer_569</t>
  </si>
  <si>
    <t>spacer_57</t>
  </si>
  <si>
    <t>spacer_570</t>
  </si>
  <si>
    <t>spacer_571</t>
  </si>
  <si>
    <t>spacer_572</t>
  </si>
  <si>
    <t>spacer_573</t>
  </si>
  <si>
    <t>spacer_574</t>
  </si>
  <si>
    <t>spacer_575</t>
  </si>
  <si>
    <t>spacer_576</t>
  </si>
  <si>
    <t>spacer_577</t>
  </si>
  <si>
    <t>spacer_578</t>
  </si>
  <si>
    <t>spacer_579</t>
  </si>
  <si>
    <t>spacer_58</t>
  </si>
  <si>
    <t>spacer_580</t>
  </si>
  <si>
    <t>spacer_581</t>
  </si>
  <si>
    <t>spacer_59</t>
  </si>
  <si>
    <t>spacer_590</t>
  </si>
  <si>
    <t>spacer_591</t>
  </si>
  <si>
    <t>spacer_592</t>
  </si>
  <si>
    <t>spacer_593</t>
  </si>
  <si>
    <t>spacer_594</t>
  </si>
  <si>
    <t>spacer_595</t>
  </si>
  <si>
    <t>spacer_596</t>
  </si>
  <si>
    <t>spacer_597</t>
  </si>
  <si>
    <t>spacer_598</t>
  </si>
  <si>
    <t>spacer_599</t>
  </si>
  <si>
    <t>spacer_6</t>
  </si>
  <si>
    <t>spacer_60</t>
  </si>
  <si>
    <t>spacer_600</t>
  </si>
  <si>
    <t>spacer_601</t>
  </si>
  <si>
    <t>spacer_602</t>
  </si>
  <si>
    <t>spacer_603</t>
  </si>
  <si>
    <t>spacer_604</t>
  </si>
  <si>
    <t>spacer_605</t>
  </si>
  <si>
    <t>spacer_606</t>
  </si>
  <si>
    <t>spacer_607</t>
  </si>
  <si>
    <t>spacer_608</t>
  </si>
  <si>
    <t>spacer_609</t>
  </si>
  <si>
    <t>spacer_61</t>
  </si>
  <si>
    <t>spacer_610</t>
  </si>
  <si>
    <t>spacer_611</t>
  </si>
  <si>
    <t>spacer_612</t>
  </si>
  <si>
    <t>spacer_613</t>
  </si>
  <si>
    <t>spacer_614</t>
  </si>
  <si>
    <t>spacer_615</t>
  </si>
  <si>
    <t>spacer_616</t>
  </si>
  <si>
    <t>spacer_617</t>
  </si>
  <si>
    <t>spacer_618</t>
  </si>
  <si>
    <t>spacer_619</t>
  </si>
  <si>
    <t>spacer_62</t>
  </si>
  <si>
    <t>spacer_620</t>
  </si>
  <si>
    <t>spacer_621</t>
  </si>
  <si>
    <t>spacer_622</t>
  </si>
  <si>
    <t>spacer_623</t>
  </si>
  <si>
    <t>spacer_624</t>
  </si>
  <si>
    <t>spacer_625</t>
  </si>
  <si>
    <t>spacer_626</t>
  </si>
  <si>
    <t>spacer_627</t>
  </si>
  <si>
    <t>spacer_628</t>
  </si>
  <si>
    <t>spacer_629</t>
  </si>
  <si>
    <t>spacer_63</t>
  </si>
  <si>
    <t>spacer_630</t>
  </si>
  <si>
    <t>spacer_631</t>
  </si>
  <si>
    <t>spacer_632</t>
  </si>
  <si>
    <t>spacer_633</t>
  </si>
  <si>
    <t>spacer_634</t>
  </si>
  <si>
    <t>spacer_635</t>
  </si>
  <si>
    <t>spacer_636</t>
  </si>
  <si>
    <t>spacer_637</t>
  </si>
  <si>
    <t>spacer_638</t>
  </si>
  <si>
    <t>spacer_639</t>
  </si>
  <si>
    <t>spacer_64</t>
  </si>
  <si>
    <t>spacer_640</t>
  </si>
  <si>
    <t>spacer_641</t>
  </si>
  <si>
    <t>spacer_642</t>
  </si>
  <si>
    <t>spacer_643</t>
  </si>
  <si>
    <t>spacer_644</t>
  </si>
  <si>
    <t>spacer_648</t>
  </si>
  <si>
    <t>spacer_649</t>
  </si>
  <si>
    <t>spacer_65</t>
  </si>
  <si>
    <t>spacer_651</t>
  </si>
  <si>
    <t>spacer_657</t>
  </si>
  <si>
    <t>spacer_659</t>
  </si>
  <si>
    <t>spacer_66</t>
  </si>
  <si>
    <t>spacer_661</t>
  </si>
  <si>
    <t>spacer_663</t>
  </si>
  <si>
    <t>spacer_669</t>
  </si>
  <si>
    <t>spacer_67</t>
  </si>
  <si>
    <t>spacer_671</t>
  </si>
  <si>
    <t>spacer_673</t>
  </si>
  <si>
    <t>spacer_68</t>
  </si>
  <si>
    <t>spacer_683</t>
  </si>
  <si>
    <t>spacer_69</t>
  </si>
  <si>
    <t>spacer_691</t>
  </si>
  <si>
    <t>spacer_693</t>
  </si>
  <si>
    <t>spacer_695</t>
  </si>
  <si>
    <t>spacer_7</t>
  </si>
  <si>
    <t>spacer_70</t>
  </si>
  <si>
    <t>spacer_705</t>
  </si>
  <si>
    <t>spacer_71</t>
  </si>
  <si>
    <t>spacer_72</t>
  </si>
  <si>
    <t>spacer_73</t>
  </si>
  <si>
    <t>spacer_739</t>
  </si>
  <si>
    <t>spacer_74</t>
  </si>
  <si>
    <t>spacer_75</t>
  </si>
  <si>
    <t>spacer_76</t>
  </si>
  <si>
    <t>spacer_77</t>
  </si>
  <si>
    <t>spacer_78</t>
  </si>
  <si>
    <t>spacer_79</t>
  </si>
  <si>
    <t>spacer_8</t>
  </si>
  <si>
    <t>spacer_80</t>
  </si>
  <si>
    <t>spacer_81</t>
  </si>
  <si>
    <t>spacer_82</t>
  </si>
  <si>
    <t>spacer_83</t>
  </si>
  <si>
    <t>spacer_84</t>
  </si>
  <si>
    <t>spacer_85</t>
  </si>
  <si>
    <t>spacer_86</t>
  </si>
  <si>
    <t>spacer_87</t>
  </si>
  <si>
    <t>spacer_88</t>
  </si>
  <si>
    <t>spacer_89</t>
  </si>
  <si>
    <t>spacer_9</t>
  </si>
  <si>
    <t>spacer_90</t>
  </si>
  <si>
    <t>spacer_91</t>
  </si>
  <si>
    <t>spacer_92</t>
  </si>
  <si>
    <t>spacer_93</t>
  </si>
  <si>
    <t>spacer_94</t>
  </si>
  <si>
    <t>spacer_95</t>
  </si>
  <si>
    <t>spacer_96</t>
  </si>
  <si>
    <t>spacer_97</t>
  </si>
  <si>
    <t>spacer_98</t>
  </si>
  <si>
    <t>Isolate_Cas_kind</t>
  </si>
  <si>
    <t>Source</t>
  </si>
  <si>
    <t>Type</t>
  </si>
  <si>
    <t>Group</t>
  </si>
  <si>
    <t>Bodysite</t>
  </si>
  <si>
    <t>CasII</t>
  </si>
  <si>
    <t>Animal</t>
  </si>
  <si>
    <t>Diagnostic</t>
  </si>
  <si>
    <t>AI</t>
  </si>
  <si>
    <t>skin</t>
  </si>
  <si>
    <t>urine</t>
  </si>
  <si>
    <t>None</t>
  </si>
  <si>
    <t>Both</t>
  </si>
  <si>
    <t>CasIII</t>
  </si>
  <si>
    <t>pyoderma</t>
  </si>
  <si>
    <t>draining tract</t>
  </si>
  <si>
    <t>abscess</t>
  </si>
  <si>
    <t>skin biopsy</t>
  </si>
  <si>
    <t>nasal</t>
  </si>
  <si>
    <t>foot</t>
  </si>
  <si>
    <t>skin tissue</t>
  </si>
  <si>
    <t>vaginal</t>
  </si>
  <si>
    <t>surgical plate</t>
  </si>
  <si>
    <t>wound</t>
  </si>
  <si>
    <t>incision</t>
  </si>
  <si>
    <t>wouns</t>
  </si>
  <si>
    <t>Human</t>
  </si>
  <si>
    <t>HI</t>
  </si>
  <si>
    <t>respiratory</t>
  </si>
  <si>
    <t>na</t>
  </si>
  <si>
    <t>tissue</t>
  </si>
  <si>
    <t>other</t>
  </si>
  <si>
    <t>drainage or drn</t>
  </si>
  <si>
    <t>blood</t>
  </si>
  <si>
    <t>body fluid</t>
  </si>
  <si>
    <t>Colonizing</t>
  </si>
  <si>
    <t>Houehold</t>
  </si>
  <si>
    <t>nares</t>
  </si>
  <si>
    <t>Environment</t>
  </si>
  <si>
    <t>telephone</t>
  </si>
  <si>
    <t>bedsheets</t>
  </si>
  <si>
    <t>kitchen table</t>
  </si>
  <si>
    <t>kitchen sink faucet handle</t>
  </si>
  <si>
    <t>tv remote</t>
  </si>
  <si>
    <t>bathroom sink faucet handle</t>
  </si>
  <si>
    <t>bathroom light switch</t>
  </si>
  <si>
    <t>bathroom countertop</t>
  </si>
  <si>
    <t>refrigerator door handle</t>
  </si>
  <si>
    <t>axillae</t>
  </si>
  <si>
    <t>toilet seat</t>
  </si>
  <si>
    <t>computer keyboard/mouse</t>
  </si>
  <si>
    <t>inguinal folds</t>
  </si>
  <si>
    <t>dorsal fur</t>
  </si>
  <si>
    <t>bathtub</t>
  </si>
  <si>
    <t>mouth</t>
  </si>
  <si>
    <t>toilet handle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</si>
</sst>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8" tint="0.399975585192419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0" applyFont="1"/>
  </cellXfs>
  <cellStyles count="2">
    <cellStyle name="Normal" xfId="0" builtinId="0"/>
    <cellStyle name="Normal 2" xfId="1" xr:uid="{CF8240E9-8957-9F40-9257-D1FD3ECF8E35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B8889-5CCB-5D4A-BB76-F247A5D394AB}">
  <dimension ref="A1:WM494"/>
  <sheetViews>
    <sheetView tabSelected="1" topLeftCell="VX1" workbookViewId="0">
      <selection activeCell="WI1" sqref="WI1:WI1048576"/>
    </sheetView>
  </sheetViews>
  <sheetFormatPr baseColWidth="10" defaultRowHeight="16" x14ac:dyDescent="0.2"/>
  <sheetData>
    <row r="1" spans="1:611" x14ac:dyDescent="0.2">
      <c r="A1" t="s">
        <v>0</v>
      </c>
      <c r="B1" t="s">
        <v>494</v>
      </c>
      <c r="C1" t="s">
        <v>592</v>
      </c>
      <c r="D1" t="s">
        <v>696</v>
      </c>
      <c r="E1" t="s">
        <v>781</v>
      </c>
      <c r="F1" t="s">
        <v>892</v>
      </c>
      <c r="G1" t="s">
        <v>995</v>
      </c>
      <c r="H1" t="s">
        <v>1065</v>
      </c>
      <c r="I1" t="s">
        <v>1078</v>
      </c>
      <c r="J1" t="s">
        <v>1089</v>
      </c>
      <c r="K1" t="s">
        <v>495</v>
      </c>
      <c r="L1" t="s">
        <v>505</v>
      </c>
      <c r="M1" t="s">
        <v>516</v>
      </c>
      <c r="N1" t="s">
        <v>527</v>
      </c>
      <c r="O1" t="s">
        <v>538</v>
      </c>
      <c r="P1" t="s">
        <v>549</v>
      </c>
      <c r="Q1" t="s">
        <v>560</v>
      </c>
      <c r="R1" t="s">
        <v>564</v>
      </c>
      <c r="S1" t="s">
        <v>571</v>
      </c>
      <c r="T1" t="s">
        <v>582</v>
      </c>
      <c r="U1" t="s">
        <v>593</v>
      </c>
      <c r="V1" t="s">
        <v>599</v>
      </c>
      <c r="W1" t="s">
        <v>609</v>
      </c>
      <c r="X1" t="s">
        <v>620</v>
      </c>
      <c r="Y1" t="s">
        <v>631</v>
      </c>
      <c r="Z1" t="s">
        <v>642</v>
      </c>
      <c r="AA1" t="s">
        <v>653</v>
      </c>
      <c r="AB1" t="s">
        <v>663</v>
      </c>
      <c r="AC1" t="s">
        <v>674</v>
      </c>
      <c r="AD1" t="s">
        <v>685</v>
      </c>
      <c r="AE1" t="s">
        <v>697</v>
      </c>
      <c r="AF1" t="s">
        <v>705</v>
      </c>
      <c r="AG1" t="s">
        <v>716</v>
      </c>
      <c r="AH1" t="s">
        <v>726</v>
      </c>
      <c r="AI1" t="s">
        <v>732</v>
      </c>
      <c r="AJ1" t="s">
        <v>739</v>
      </c>
      <c r="AK1" t="s">
        <v>747</v>
      </c>
      <c r="AL1" t="s">
        <v>751</v>
      </c>
      <c r="AM1" t="s">
        <v>759</v>
      </c>
      <c r="AN1" t="s">
        <v>770</v>
      </c>
      <c r="AO1" t="s">
        <v>782</v>
      </c>
      <c r="AP1" t="s">
        <v>793</v>
      </c>
      <c r="AQ1" t="s">
        <v>804</v>
      </c>
      <c r="AR1" t="s">
        <v>815</v>
      </c>
      <c r="AS1" t="s">
        <v>826</v>
      </c>
      <c r="AT1" t="s">
        <v>837</v>
      </c>
      <c r="AU1" t="s">
        <v>848</v>
      </c>
      <c r="AV1" t="s">
        <v>859</v>
      </c>
      <c r="AW1" t="s">
        <v>870</v>
      </c>
      <c r="AX1" t="s">
        <v>881</v>
      </c>
      <c r="AY1" t="s">
        <v>893</v>
      </c>
      <c r="AZ1" t="s">
        <v>904</v>
      </c>
      <c r="BA1" t="s">
        <v>915</v>
      </c>
      <c r="BB1" t="s">
        <v>926</v>
      </c>
      <c r="BC1" t="s">
        <v>937</v>
      </c>
      <c r="BD1" t="s">
        <v>948</v>
      </c>
      <c r="BE1" t="s">
        <v>959</v>
      </c>
      <c r="BF1" t="s">
        <v>970</v>
      </c>
      <c r="BG1" t="s">
        <v>981</v>
      </c>
      <c r="BH1" t="s">
        <v>984</v>
      </c>
      <c r="BI1" t="s">
        <v>996</v>
      </c>
      <c r="BJ1" t="s">
        <v>1007</v>
      </c>
      <c r="BK1" t="s">
        <v>1018</v>
      </c>
      <c r="BL1" t="s">
        <v>1029</v>
      </c>
      <c r="BM1" t="s">
        <v>1040</v>
      </c>
      <c r="BN1" t="s">
        <v>1048</v>
      </c>
      <c r="BO1" t="s">
        <v>1052</v>
      </c>
      <c r="BP1" t="s">
        <v>1056</v>
      </c>
      <c r="BQ1" t="s">
        <v>1059</v>
      </c>
      <c r="BR1" t="s">
        <v>1061</v>
      </c>
      <c r="BS1" t="s">
        <v>1066</v>
      </c>
      <c r="BT1" t="s">
        <v>1068</v>
      </c>
      <c r="BU1" t="s">
        <v>1069</v>
      </c>
      <c r="BV1" t="s">
        <v>1070</v>
      </c>
      <c r="BW1" t="s">
        <v>1072</v>
      </c>
      <c r="BX1" t="s">
        <v>1073</v>
      </c>
      <c r="BY1" t="s">
        <v>1074</v>
      </c>
      <c r="BZ1" t="s">
        <v>1075</v>
      </c>
      <c r="CA1" t="s">
        <v>1076</v>
      </c>
      <c r="CB1" t="s">
        <v>1077</v>
      </c>
      <c r="CC1" t="s">
        <v>1079</v>
      </c>
      <c r="CD1" t="s">
        <v>1080</v>
      </c>
      <c r="CE1" t="s">
        <v>1081</v>
      </c>
      <c r="CF1" t="s">
        <v>1082</v>
      </c>
      <c r="CG1" t="s">
        <v>1083</v>
      </c>
      <c r="CH1" t="s">
        <v>1084</v>
      </c>
      <c r="CI1" t="s">
        <v>1085</v>
      </c>
      <c r="CJ1" t="s">
        <v>1086</v>
      </c>
      <c r="CK1" t="s">
        <v>1087</v>
      </c>
      <c r="CL1" t="s">
        <v>1088</v>
      </c>
      <c r="CM1" t="s">
        <v>1090</v>
      </c>
      <c r="CN1" t="s">
        <v>1091</v>
      </c>
      <c r="CO1" t="s">
        <v>1092</v>
      </c>
      <c r="CP1" t="s">
        <v>1093</v>
      </c>
      <c r="CQ1" t="s">
        <v>1094</v>
      </c>
      <c r="CR1" t="s">
        <v>1095</v>
      </c>
      <c r="CS1" t="s">
        <v>1096</v>
      </c>
      <c r="CT1" t="s">
        <v>1097</v>
      </c>
      <c r="CU1" s="1" t="s">
        <v>1098</v>
      </c>
      <c r="CV1" t="s">
        <v>496</v>
      </c>
      <c r="CW1" t="s">
        <v>497</v>
      </c>
      <c r="CX1" t="s">
        <v>498</v>
      </c>
      <c r="CY1" t="s">
        <v>499</v>
      </c>
      <c r="CZ1" t="s">
        <v>500</v>
      </c>
      <c r="DA1" t="s">
        <v>501</v>
      </c>
      <c r="DB1" t="s">
        <v>502</v>
      </c>
      <c r="DC1" t="s">
        <v>503</v>
      </c>
      <c r="DD1" t="s">
        <v>504</v>
      </c>
      <c r="DE1" t="s">
        <v>506</v>
      </c>
      <c r="DF1" t="s">
        <v>507</v>
      </c>
      <c r="DG1" t="s">
        <v>508</v>
      </c>
      <c r="DH1" t="s">
        <v>509</v>
      </c>
      <c r="DI1" t="s">
        <v>510</v>
      </c>
      <c r="DJ1" t="s">
        <v>511</v>
      </c>
      <c r="DK1" t="s">
        <v>512</v>
      </c>
      <c r="DL1" t="s">
        <v>513</v>
      </c>
      <c r="DM1" t="s">
        <v>514</v>
      </c>
      <c r="DN1" t="s">
        <v>515</v>
      </c>
      <c r="DO1" t="s">
        <v>517</v>
      </c>
      <c r="DP1" t="s">
        <v>518</v>
      </c>
      <c r="DQ1" t="s">
        <v>519</v>
      </c>
      <c r="DR1" t="s">
        <v>520</v>
      </c>
      <c r="DS1" t="s">
        <v>521</v>
      </c>
      <c r="DT1" t="s">
        <v>522</v>
      </c>
      <c r="DU1" t="s">
        <v>523</v>
      </c>
      <c r="DV1" t="s">
        <v>524</v>
      </c>
      <c r="DW1" t="s">
        <v>525</v>
      </c>
      <c r="DX1" t="s">
        <v>526</v>
      </c>
      <c r="DY1" t="s">
        <v>528</v>
      </c>
      <c r="DZ1" t="s">
        <v>529</v>
      </c>
      <c r="EA1" t="s">
        <v>530</v>
      </c>
      <c r="EB1" t="s">
        <v>531</v>
      </c>
      <c r="EC1" t="s">
        <v>532</v>
      </c>
      <c r="ED1" t="s">
        <v>533</v>
      </c>
      <c r="EE1" t="s">
        <v>534</v>
      </c>
      <c r="EF1" t="s">
        <v>535</v>
      </c>
      <c r="EG1" t="s">
        <v>536</v>
      </c>
      <c r="EH1" t="s">
        <v>537</v>
      </c>
      <c r="EI1" t="s">
        <v>539</v>
      </c>
      <c r="EJ1" t="s">
        <v>540</v>
      </c>
      <c r="EK1" t="s">
        <v>541</v>
      </c>
      <c r="EL1" t="s">
        <v>542</v>
      </c>
      <c r="EM1" t="s">
        <v>543</v>
      </c>
      <c r="EN1" t="s">
        <v>544</v>
      </c>
      <c r="EO1" t="s">
        <v>545</v>
      </c>
      <c r="EP1" t="s">
        <v>546</v>
      </c>
      <c r="EQ1" t="s">
        <v>547</v>
      </c>
      <c r="ER1" t="s">
        <v>548</v>
      </c>
      <c r="ES1" t="s">
        <v>550</v>
      </c>
      <c r="ET1" t="s">
        <v>551</v>
      </c>
      <c r="EU1" t="s">
        <v>552</v>
      </c>
      <c r="EV1" t="s">
        <v>553</v>
      </c>
      <c r="EW1" t="s">
        <v>554</v>
      </c>
      <c r="EX1" t="s">
        <v>555</v>
      </c>
      <c r="EY1" t="s">
        <v>556</v>
      </c>
      <c r="EZ1" t="s">
        <v>557</v>
      </c>
      <c r="FA1" t="s">
        <v>558</v>
      </c>
      <c r="FB1" t="s">
        <v>559</v>
      </c>
      <c r="FC1" t="s">
        <v>561</v>
      </c>
      <c r="FD1" t="s">
        <v>562</v>
      </c>
      <c r="FE1" t="s">
        <v>563</v>
      </c>
      <c r="FF1" t="s">
        <v>565</v>
      </c>
      <c r="FG1" t="s">
        <v>566</v>
      </c>
      <c r="FH1" t="s">
        <v>567</v>
      </c>
      <c r="FI1" t="s">
        <v>568</v>
      </c>
      <c r="FJ1" t="s">
        <v>569</v>
      </c>
      <c r="FK1" t="s">
        <v>570</v>
      </c>
      <c r="FL1" t="s">
        <v>572</v>
      </c>
      <c r="FM1" t="s">
        <v>573</v>
      </c>
      <c r="FN1" t="s">
        <v>574</v>
      </c>
      <c r="FO1" t="s">
        <v>575</v>
      </c>
      <c r="FP1" t="s">
        <v>576</v>
      </c>
      <c r="FQ1" t="s">
        <v>577</v>
      </c>
      <c r="FR1" t="s">
        <v>578</v>
      </c>
      <c r="FS1" t="s">
        <v>579</v>
      </c>
      <c r="FT1" t="s">
        <v>580</v>
      </c>
      <c r="FU1" t="s">
        <v>581</v>
      </c>
      <c r="FV1" t="s">
        <v>583</v>
      </c>
      <c r="FW1" t="s">
        <v>584</v>
      </c>
      <c r="FX1" t="s">
        <v>585</v>
      </c>
      <c r="FY1" t="s">
        <v>586</v>
      </c>
      <c r="FZ1" t="s">
        <v>587</v>
      </c>
      <c r="GA1" t="s">
        <v>588</v>
      </c>
      <c r="GB1" t="s">
        <v>589</v>
      </c>
      <c r="GC1" t="s">
        <v>590</v>
      </c>
      <c r="GD1" t="s">
        <v>591</v>
      </c>
      <c r="GE1" t="s">
        <v>594</v>
      </c>
      <c r="GF1" t="s">
        <v>595</v>
      </c>
      <c r="GG1" t="s">
        <v>596</v>
      </c>
      <c r="GH1" t="s">
        <v>597</v>
      </c>
      <c r="GI1" t="s">
        <v>598</v>
      </c>
      <c r="GJ1" t="s">
        <v>600</v>
      </c>
      <c r="GK1" t="s">
        <v>601</v>
      </c>
      <c r="GL1" t="s">
        <v>602</v>
      </c>
      <c r="GM1" t="s">
        <v>603</v>
      </c>
      <c r="GN1" t="s">
        <v>604</v>
      </c>
      <c r="GO1" t="s">
        <v>605</v>
      </c>
      <c r="GP1" t="s">
        <v>606</v>
      </c>
      <c r="GQ1" t="s">
        <v>607</v>
      </c>
      <c r="GR1" t="s">
        <v>608</v>
      </c>
      <c r="GS1" t="s">
        <v>610</v>
      </c>
      <c r="GT1" t="s">
        <v>611</v>
      </c>
      <c r="GU1" t="s">
        <v>612</v>
      </c>
      <c r="GV1" t="s">
        <v>613</v>
      </c>
      <c r="GW1" t="s">
        <v>614</v>
      </c>
      <c r="GX1" t="s">
        <v>615</v>
      </c>
      <c r="GY1" t="s">
        <v>616</v>
      </c>
      <c r="GZ1" t="s">
        <v>617</v>
      </c>
      <c r="HA1" t="s">
        <v>618</v>
      </c>
      <c r="HB1" t="s">
        <v>619</v>
      </c>
      <c r="HC1" t="s">
        <v>621</v>
      </c>
      <c r="HD1" t="s">
        <v>622</v>
      </c>
      <c r="HE1" t="s">
        <v>623</v>
      </c>
      <c r="HF1" t="s">
        <v>624</v>
      </c>
      <c r="HG1" t="s">
        <v>625</v>
      </c>
      <c r="HH1" t="s">
        <v>626</v>
      </c>
      <c r="HI1" t="s">
        <v>627</v>
      </c>
      <c r="HJ1" t="s">
        <v>628</v>
      </c>
      <c r="HK1" t="s">
        <v>629</v>
      </c>
      <c r="HL1" t="s">
        <v>630</v>
      </c>
      <c r="HM1" t="s">
        <v>632</v>
      </c>
      <c r="HN1" t="s">
        <v>633</v>
      </c>
      <c r="HO1" t="s">
        <v>634</v>
      </c>
      <c r="HP1" t="s">
        <v>635</v>
      </c>
      <c r="HQ1" t="s">
        <v>636</v>
      </c>
      <c r="HR1" t="s">
        <v>637</v>
      </c>
      <c r="HS1" t="s">
        <v>638</v>
      </c>
      <c r="HT1" t="s">
        <v>639</v>
      </c>
      <c r="HU1" t="s">
        <v>640</v>
      </c>
      <c r="HV1" t="s">
        <v>641</v>
      </c>
      <c r="HW1" t="s">
        <v>643</v>
      </c>
      <c r="HX1" t="s">
        <v>644</v>
      </c>
      <c r="HY1" t="s">
        <v>645</v>
      </c>
      <c r="HZ1" t="s">
        <v>646</v>
      </c>
      <c r="IA1" t="s">
        <v>647</v>
      </c>
      <c r="IB1" t="s">
        <v>648</v>
      </c>
      <c r="IC1" t="s">
        <v>649</v>
      </c>
      <c r="ID1" t="s">
        <v>650</v>
      </c>
      <c r="IE1" t="s">
        <v>651</v>
      </c>
      <c r="IF1" t="s">
        <v>652</v>
      </c>
      <c r="IG1" t="s">
        <v>654</v>
      </c>
      <c r="IH1" t="s">
        <v>655</v>
      </c>
      <c r="II1" t="s">
        <v>656</v>
      </c>
      <c r="IJ1" t="s">
        <v>657</v>
      </c>
      <c r="IK1" t="s">
        <v>658</v>
      </c>
      <c r="IL1" t="s">
        <v>659</v>
      </c>
      <c r="IM1" t="s">
        <v>660</v>
      </c>
      <c r="IN1" t="s">
        <v>661</v>
      </c>
      <c r="IO1" t="s">
        <v>662</v>
      </c>
      <c r="IP1" t="s">
        <v>664</v>
      </c>
      <c r="IQ1" t="s">
        <v>665</v>
      </c>
      <c r="IR1" t="s">
        <v>666</v>
      </c>
      <c r="IS1" t="s">
        <v>667</v>
      </c>
      <c r="IT1" t="s">
        <v>668</v>
      </c>
      <c r="IU1" t="s">
        <v>669</v>
      </c>
      <c r="IV1" t="s">
        <v>670</v>
      </c>
      <c r="IW1" t="s">
        <v>671</v>
      </c>
      <c r="IX1" t="s">
        <v>672</v>
      </c>
      <c r="IY1" t="s">
        <v>673</v>
      </c>
      <c r="IZ1" t="s">
        <v>675</v>
      </c>
      <c r="JA1" t="s">
        <v>676</v>
      </c>
      <c r="JB1" t="s">
        <v>677</v>
      </c>
      <c r="JC1" t="s">
        <v>678</v>
      </c>
      <c r="JD1" t="s">
        <v>679</v>
      </c>
      <c r="JE1" t="s">
        <v>680</v>
      </c>
      <c r="JF1" t="s">
        <v>681</v>
      </c>
      <c r="JG1" t="s">
        <v>682</v>
      </c>
      <c r="JH1" t="s">
        <v>683</v>
      </c>
      <c r="JI1" t="s">
        <v>684</v>
      </c>
      <c r="JJ1" t="s">
        <v>686</v>
      </c>
      <c r="JK1" t="s">
        <v>687</v>
      </c>
      <c r="JL1" t="s">
        <v>688</v>
      </c>
      <c r="JM1" t="s">
        <v>689</v>
      </c>
      <c r="JN1" t="s">
        <v>690</v>
      </c>
      <c r="JO1" t="s">
        <v>691</v>
      </c>
      <c r="JP1" t="s">
        <v>692</v>
      </c>
      <c r="JQ1" t="s">
        <v>693</v>
      </c>
      <c r="JR1" t="s">
        <v>694</v>
      </c>
      <c r="JS1" t="s">
        <v>695</v>
      </c>
      <c r="JT1" t="s">
        <v>698</v>
      </c>
      <c r="JU1" t="s">
        <v>699</v>
      </c>
      <c r="JV1" t="s">
        <v>700</v>
      </c>
      <c r="JW1" t="s">
        <v>701</v>
      </c>
      <c r="JX1" t="s">
        <v>702</v>
      </c>
      <c r="JY1" t="s">
        <v>703</v>
      </c>
      <c r="JZ1" t="s">
        <v>704</v>
      </c>
      <c r="KA1" t="s">
        <v>706</v>
      </c>
      <c r="KB1" t="s">
        <v>707</v>
      </c>
      <c r="KC1" t="s">
        <v>708</v>
      </c>
      <c r="KD1" t="s">
        <v>709</v>
      </c>
      <c r="KE1" t="s">
        <v>710</v>
      </c>
      <c r="KF1" t="s">
        <v>711</v>
      </c>
      <c r="KG1" t="s">
        <v>712</v>
      </c>
      <c r="KH1" t="s">
        <v>713</v>
      </c>
      <c r="KI1" t="s">
        <v>714</v>
      </c>
      <c r="KJ1" t="s">
        <v>715</v>
      </c>
      <c r="KK1" t="s">
        <v>717</v>
      </c>
      <c r="KL1" t="s">
        <v>718</v>
      </c>
      <c r="KM1" t="s">
        <v>719</v>
      </c>
      <c r="KN1" t="s">
        <v>720</v>
      </c>
      <c r="KO1" t="s">
        <v>721</v>
      </c>
      <c r="KP1" t="s">
        <v>722</v>
      </c>
      <c r="KQ1" t="s">
        <v>723</v>
      </c>
      <c r="KR1" t="s">
        <v>724</v>
      </c>
      <c r="KS1" t="s">
        <v>725</v>
      </c>
      <c r="KT1" t="s">
        <v>727</v>
      </c>
      <c r="KU1" t="s">
        <v>728</v>
      </c>
      <c r="KV1" t="s">
        <v>729</v>
      </c>
      <c r="KW1" t="s">
        <v>730</v>
      </c>
      <c r="KX1" t="s">
        <v>731</v>
      </c>
      <c r="KY1" t="s">
        <v>733</v>
      </c>
      <c r="KZ1" t="s">
        <v>734</v>
      </c>
      <c r="LA1" t="s">
        <v>735</v>
      </c>
      <c r="LB1" t="s">
        <v>736</v>
      </c>
      <c r="LC1" t="s">
        <v>737</v>
      </c>
      <c r="LD1" t="s">
        <v>738</v>
      </c>
      <c r="LE1" t="s">
        <v>740</v>
      </c>
      <c r="LF1" t="s">
        <v>741</v>
      </c>
      <c r="LG1" t="s">
        <v>742</v>
      </c>
      <c r="LH1" t="s">
        <v>743</v>
      </c>
      <c r="LI1" t="s">
        <v>744</v>
      </c>
      <c r="LJ1" t="s">
        <v>745</v>
      </c>
      <c r="LK1" t="s">
        <v>746</v>
      </c>
      <c r="LL1" t="s">
        <v>748</v>
      </c>
      <c r="LM1" t="s">
        <v>749</v>
      </c>
      <c r="LN1" t="s">
        <v>750</v>
      </c>
      <c r="LO1" t="s">
        <v>752</v>
      </c>
      <c r="LP1" t="s">
        <v>753</v>
      </c>
      <c r="LQ1" t="s">
        <v>754</v>
      </c>
      <c r="LR1" t="s">
        <v>755</v>
      </c>
      <c r="LS1" t="s">
        <v>756</v>
      </c>
      <c r="LT1" t="s">
        <v>757</v>
      </c>
      <c r="LU1" t="s">
        <v>758</v>
      </c>
      <c r="LV1" t="s">
        <v>760</v>
      </c>
      <c r="LW1" t="s">
        <v>761</v>
      </c>
      <c r="LX1" t="s">
        <v>762</v>
      </c>
      <c r="LY1" t="s">
        <v>763</v>
      </c>
      <c r="LZ1" t="s">
        <v>764</v>
      </c>
      <c r="MA1" t="s">
        <v>765</v>
      </c>
      <c r="MB1" t="s">
        <v>766</v>
      </c>
      <c r="MC1" t="s">
        <v>767</v>
      </c>
      <c r="MD1" t="s">
        <v>768</v>
      </c>
      <c r="ME1" t="s">
        <v>769</v>
      </c>
      <c r="MF1" t="s">
        <v>771</v>
      </c>
      <c r="MG1" t="s">
        <v>772</v>
      </c>
      <c r="MH1" t="s">
        <v>773</v>
      </c>
      <c r="MI1" t="s">
        <v>774</v>
      </c>
      <c r="MJ1" t="s">
        <v>775</v>
      </c>
      <c r="MK1" t="s">
        <v>776</v>
      </c>
      <c r="ML1" t="s">
        <v>777</v>
      </c>
      <c r="MM1" t="s">
        <v>778</v>
      </c>
      <c r="MN1" t="s">
        <v>779</v>
      </c>
      <c r="MO1" t="s">
        <v>780</v>
      </c>
      <c r="MP1" t="s">
        <v>783</v>
      </c>
      <c r="MQ1" t="s">
        <v>784</v>
      </c>
      <c r="MR1" t="s">
        <v>785</v>
      </c>
      <c r="MS1" t="s">
        <v>786</v>
      </c>
      <c r="MT1" t="s">
        <v>787</v>
      </c>
      <c r="MU1" t="s">
        <v>788</v>
      </c>
      <c r="MV1" t="s">
        <v>789</v>
      </c>
      <c r="MW1" t="s">
        <v>790</v>
      </c>
      <c r="MX1" t="s">
        <v>791</v>
      </c>
      <c r="MY1" t="s">
        <v>792</v>
      </c>
      <c r="MZ1" t="s">
        <v>794</v>
      </c>
      <c r="NA1" t="s">
        <v>795</v>
      </c>
      <c r="NB1" t="s">
        <v>796</v>
      </c>
      <c r="NC1" t="s">
        <v>797</v>
      </c>
      <c r="ND1" t="s">
        <v>798</v>
      </c>
      <c r="NE1" t="s">
        <v>799</v>
      </c>
      <c r="NF1" t="s">
        <v>800</v>
      </c>
      <c r="NG1" t="s">
        <v>801</v>
      </c>
      <c r="NH1" t="s">
        <v>802</v>
      </c>
      <c r="NI1" t="s">
        <v>803</v>
      </c>
      <c r="NJ1" t="s">
        <v>805</v>
      </c>
      <c r="NK1" t="s">
        <v>806</v>
      </c>
      <c r="NL1" t="s">
        <v>807</v>
      </c>
      <c r="NM1" t="s">
        <v>808</v>
      </c>
      <c r="NN1" t="s">
        <v>809</v>
      </c>
      <c r="NO1" t="s">
        <v>810</v>
      </c>
      <c r="NP1" t="s">
        <v>811</v>
      </c>
      <c r="NQ1" t="s">
        <v>812</v>
      </c>
      <c r="NR1" t="s">
        <v>813</v>
      </c>
      <c r="NS1" t="s">
        <v>814</v>
      </c>
      <c r="NT1" t="s">
        <v>816</v>
      </c>
      <c r="NU1" t="s">
        <v>817</v>
      </c>
      <c r="NV1" t="s">
        <v>818</v>
      </c>
      <c r="NW1" t="s">
        <v>819</v>
      </c>
      <c r="NX1" t="s">
        <v>820</v>
      </c>
      <c r="NY1" t="s">
        <v>821</v>
      </c>
      <c r="NZ1" t="s">
        <v>822</v>
      </c>
      <c r="OA1" t="s">
        <v>823</v>
      </c>
      <c r="OB1" t="s">
        <v>824</v>
      </c>
      <c r="OC1" t="s">
        <v>825</v>
      </c>
      <c r="OD1" t="s">
        <v>827</v>
      </c>
      <c r="OE1" t="s">
        <v>828</v>
      </c>
      <c r="OF1" t="s">
        <v>829</v>
      </c>
      <c r="OG1" t="s">
        <v>830</v>
      </c>
      <c r="OH1" t="s">
        <v>831</v>
      </c>
      <c r="OI1" t="s">
        <v>832</v>
      </c>
      <c r="OJ1" t="s">
        <v>833</v>
      </c>
      <c r="OK1" t="s">
        <v>834</v>
      </c>
      <c r="OL1" t="s">
        <v>835</v>
      </c>
      <c r="OM1" t="s">
        <v>836</v>
      </c>
      <c r="ON1" t="s">
        <v>838</v>
      </c>
      <c r="OO1" t="s">
        <v>839</v>
      </c>
      <c r="OP1" t="s">
        <v>840</v>
      </c>
      <c r="OQ1" t="s">
        <v>841</v>
      </c>
      <c r="OR1" t="s">
        <v>842</v>
      </c>
      <c r="OS1" t="s">
        <v>843</v>
      </c>
      <c r="OT1" t="s">
        <v>844</v>
      </c>
      <c r="OU1" t="s">
        <v>845</v>
      </c>
      <c r="OV1" t="s">
        <v>846</v>
      </c>
      <c r="OW1" t="s">
        <v>847</v>
      </c>
      <c r="OX1" t="s">
        <v>849</v>
      </c>
      <c r="OY1" t="s">
        <v>850</v>
      </c>
      <c r="OZ1" t="s">
        <v>851</v>
      </c>
      <c r="PA1" t="s">
        <v>852</v>
      </c>
      <c r="PB1" t="s">
        <v>853</v>
      </c>
      <c r="PC1" t="s">
        <v>854</v>
      </c>
      <c r="PD1" t="s">
        <v>855</v>
      </c>
      <c r="PE1" t="s">
        <v>856</v>
      </c>
      <c r="PF1" t="s">
        <v>857</v>
      </c>
      <c r="PG1" t="s">
        <v>858</v>
      </c>
      <c r="PH1" t="s">
        <v>860</v>
      </c>
      <c r="PI1" t="s">
        <v>861</v>
      </c>
      <c r="PJ1" t="s">
        <v>862</v>
      </c>
      <c r="PK1" t="s">
        <v>863</v>
      </c>
      <c r="PL1" t="s">
        <v>864</v>
      </c>
      <c r="PM1" t="s">
        <v>865</v>
      </c>
      <c r="PN1" t="s">
        <v>866</v>
      </c>
      <c r="PO1" t="s">
        <v>867</v>
      </c>
      <c r="PP1" t="s">
        <v>868</v>
      </c>
      <c r="PQ1" t="s">
        <v>869</v>
      </c>
      <c r="PR1" t="s">
        <v>871</v>
      </c>
      <c r="PS1" t="s">
        <v>872</v>
      </c>
      <c r="PT1" t="s">
        <v>873</v>
      </c>
      <c r="PU1" t="s">
        <v>874</v>
      </c>
      <c r="PV1" t="s">
        <v>875</v>
      </c>
      <c r="PW1" t="s">
        <v>876</v>
      </c>
      <c r="PX1" t="s">
        <v>877</v>
      </c>
      <c r="PY1" t="s">
        <v>878</v>
      </c>
      <c r="PZ1" t="s">
        <v>879</v>
      </c>
      <c r="QA1" t="s">
        <v>880</v>
      </c>
      <c r="QB1" t="s">
        <v>882</v>
      </c>
      <c r="QC1" t="s">
        <v>883</v>
      </c>
      <c r="QD1" t="s">
        <v>884</v>
      </c>
      <c r="QE1" t="s">
        <v>885</v>
      </c>
      <c r="QF1" t="s">
        <v>886</v>
      </c>
      <c r="QG1" t="s">
        <v>887</v>
      </c>
      <c r="QH1" t="s">
        <v>888</v>
      </c>
      <c r="QI1" t="s">
        <v>889</v>
      </c>
      <c r="QJ1" t="s">
        <v>890</v>
      </c>
      <c r="QK1" t="s">
        <v>891</v>
      </c>
      <c r="QL1" t="s">
        <v>894</v>
      </c>
      <c r="QM1" t="s">
        <v>895</v>
      </c>
      <c r="QN1" t="s">
        <v>896</v>
      </c>
      <c r="QO1" t="s">
        <v>897</v>
      </c>
      <c r="QP1" t="s">
        <v>898</v>
      </c>
      <c r="QQ1" t="s">
        <v>899</v>
      </c>
      <c r="QR1" t="s">
        <v>900</v>
      </c>
      <c r="QS1" t="s">
        <v>901</v>
      </c>
      <c r="QT1" t="s">
        <v>902</v>
      </c>
      <c r="QU1" t="s">
        <v>903</v>
      </c>
      <c r="QV1" t="s">
        <v>905</v>
      </c>
      <c r="QW1" t="s">
        <v>906</v>
      </c>
      <c r="QX1" t="s">
        <v>907</v>
      </c>
      <c r="QY1" t="s">
        <v>908</v>
      </c>
      <c r="QZ1" t="s">
        <v>909</v>
      </c>
      <c r="RA1" t="s">
        <v>910</v>
      </c>
      <c r="RB1" t="s">
        <v>911</v>
      </c>
      <c r="RC1" t="s">
        <v>912</v>
      </c>
      <c r="RD1" t="s">
        <v>913</v>
      </c>
      <c r="RE1" t="s">
        <v>914</v>
      </c>
      <c r="RF1" t="s">
        <v>916</v>
      </c>
      <c r="RG1" t="s">
        <v>917</v>
      </c>
      <c r="RH1" t="s">
        <v>918</v>
      </c>
      <c r="RI1" t="s">
        <v>919</v>
      </c>
      <c r="RJ1" t="s">
        <v>920</v>
      </c>
      <c r="RK1" t="s">
        <v>921</v>
      </c>
      <c r="RL1" t="s">
        <v>922</v>
      </c>
      <c r="RM1" t="s">
        <v>923</v>
      </c>
      <c r="RN1" t="s">
        <v>924</v>
      </c>
      <c r="RO1" t="s">
        <v>925</v>
      </c>
      <c r="RP1" t="s">
        <v>927</v>
      </c>
      <c r="RQ1" t="s">
        <v>928</v>
      </c>
      <c r="RR1" t="s">
        <v>929</v>
      </c>
      <c r="RS1" t="s">
        <v>930</v>
      </c>
      <c r="RT1" t="s">
        <v>931</v>
      </c>
      <c r="RU1" t="s">
        <v>932</v>
      </c>
      <c r="RV1" t="s">
        <v>933</v>
      </c>
      <c r="RW1" t="s">
        <v>934</v>
      </c>
      <c r="RX1" t="s">
        <v>935</v>
      </c>
      <c r="RY1" t="s">
        <v>936</v>
      </c>
      <c r="RZ1" t="s">
        <v>938</v>
      </c>
      <c r="SA1" t="s">
        <v>939</v>
      </c>
      <c r="SB1" t="s">
        <v>940</v>
      </c>
      <c r="SC1" t="s">
        <v>941</v>
      </c>
      <c r="SD1" t="s">
        <v>942</v>
      </c>
      <c r="SE1" t="s">
        <v>943</v>
      </c>
      <c r="SF1" t="s">
        <v>944</v>
      </c>
      <c r="SG1" t="s">
        <v>945</v>
      </c>
      <c r="SH1" t="s">
        <v>946</v>
      </c>
      <c r="SI1" t="s">
        <v>947</v>
      </c>
      <c r="SJ1" t="s">
        <v>949</v>
      </c>
      <c r="SK1" t="s">
        <v>950</v>
      </c>
      <c r="SL1" t="s">
        <v>951</v>
      </c>
      <c r="SM1" t="s">
        <v>952</v>
      </c>
      <c r="SN1" t="s">
        <v>953</v>
      </c>
      <c r="SO1" t="s">
        <v>954</v>
      </c>
      <c r="SP1" t="s">
        <v>955</v>
      </c>
      <c r="SQ1" t="s">
        <v>956</v>
      </c>
      <c r="SR1" t="s">
        <v>957</v>
      </c>
      <c r="SS1" t="s">
        <v>958</v>
      </c>
      <c r="ST1" t="s">
        <v>960</v>
      </c>
      <c r="SU1" t="s">
        <v>961</v>
      </c>
      <c r="SV1" t="s">
        <v>962</v>
      </c>
      <c r="SW1" t="s">
        <v>963</v>
      </c>
      <c r="SX1" t="s">
        <v>964</v>
      </c>
      <c r="SY1" t="s">
        <v>965</v>
      </c>
      <c r="SZ1" t="s">
        <v>966</v>
      </c>
      <c r="TA1" t="s">
        <v>967</v>
      </c>
      <c r="TB1" t="s">
        <v>968</v>
      </c>
      <c r="TC1" t="s">
        <v>969</v>
      </c>
      <c r="TD1" t="s">
        <v>971</v>
      </c>
      <c r="TE1" t="s">
        <v>972</v>
      </c>
      <c r="TF1" t="s">
        <v>973</v>
      </c>
      <c r="TG1" t="s">
        <v>974</v>
      </c>
      <c r="TH1" t="s">
        <v>975</v>
      </c>
      <c r="TI1" t="s">
        <v>976</v>
      </c>
      <c r="TJ1" t="s">
        <v>977</v>
      </c>
      <c r="TK1" t="s">
        <v>978</v>
      </c>
      <c r="TL1" t="s">
        <v>979</v>
      </c>
      <c r="TM1" t="s">
        <v>980</v>
      </c>
      <c r="TN1" t="s">
        <v>982</v>
      </c>
      <c r="TO1" t="s">
        <v>983</v>
      </c>
      <c r="TP1" t="s">
        <v>985</v>
      </c>
      <c r="TQ1" t="s">
        <v>986</v>
      </c>
      <c r="TR1" t="s">
        <v>987</v>
      </c>
      <c r="TS1" t="s">
        <v>988</v>
      </c>
      <c r="TT1" t="s">
        <v>989</v>
      </c>
      <c r="TU1" t="s">
        <v>990</v>
      </c>
      <c r="TV1" t="s">
        <v>991</v>
      </c>
      <c r="TW1" t="s">
        <v>992</v>
      </c>
      <c r="TX1" t="s">
        <v>993</v>
      </c>
      <c r="TY1" t="s">
        <v>994</v>
      </c>
      <c r="TZ1" t="s">
        <v>997</v>
      </c>
      <c r="UA1" t="s">
        <v>998</v>
      </c>
      <c r="UB1" t="s">
        <v>999</v>
      </c>
      <c r="UC1" t="s">
        <v>1000</v>
      </c>
      <c r="UD1" t="s">
        <v>1001</v>
      </c>
      <c r="UE1" t="s">
        <v>1002</v>
      </c>
      <c r="UF1" t="s">
        <v>1003</v>
      </c>
      <c r="UG1" t="s">
        <v>1004</v>
      </c>
      <c r="UH1" t="s">
        <v>1005</v>
      </c>
      <c r="UI1" t="s">
        <v>1006</v>
      </c>
      <c r="UJ1" t="s">
        <v>1008</v>
      </c>
      <c r="UK1" t="s">
        <v>1009</v>
      </c>
      <c r="UL1" t="s">
        <v>1010</v>
      </c>
      <c r="UM1" t="s">
        <v>1011</v>
      </c>
      <c r="UN1" t="s">
        <v>1012</v>
      </c>
      <c r="UO1" t="s">
        <v>1013</v>
      </c>
      <c r="UP1" t="s">
        <v>1014</v>
      </c>
      <c r="UQ1" t="s">
        <v>1015</v>
      </c>
      <c r="UR1" t="s">
        <v>1016</v>
      </c>
      <c r="US1" t="s">
        <v>1017</v>
      </c>
      <c r="UT1" t="s">
        <v>1019</v>
      </c>
      <c r="UU1" t="s">
        <v>1020</v>
      </c>
      <c r="UV1" t="s">
        <v>1021</v>
      </c>
      <c r="UW1" t="s">
        <v>1022</v>
      </c>
      <c r="UX1" t="s">
        <v>1023</v>
      </c>
      <c r="UY1" t="s">
        <v>1024</v>
      </c>
      <c r="UZ1" t="s">
        <v>1025</v>
      </c>
      <c r="VA1" t="s">
        <v>1026</v>
      </c>
      <c r="VB1" t="s">
        <v>1027</v>
      </c>
      <c r="VC1" t="s">
        <v>1028</v>
      </c>
      <c r="VD1" t="s">
        <v>1030</v>
      </c>
      <c r="VE1" t="s">
        <v>1031</v>
      </c>
      <c r="VF1" t="s">
        <v>1032</v>
      </c>
      <c r="VG1" t="s">
        <v>1033</v>
      </c>
      <c r="VH1" t="s">
        <v>1034</v>
      </c>
      <c r="VI1" t="s">
        <v>1035</v>
      </c>
      <c r="VJ1" t="s">
        <v>1036</v>
      </c>
      <c r="VK1" t="s">
        <v>1037</v>
      </c>
      <c r="VL1" t="s">
        <v>1038</v>
      </c>
      <c r="VM1" t="s">
        <v>1039</v>
      </c>
      <c r="VN1" t="s">
        <v>1041</v>
      </c>
      <c r="VO1" t="s">
        <v>1042</v>
      </c>
      <c r="VP1" t="s">
        <v>1043</v>
      </c>
      <c r="VQ1" t="s">
        <v>1044</v>
      </c>
      <c r="VR1" t="s">
        <v>1045</v>
      </c>
      <c r="VS1" t="s">
        <v>1046</v>
      </c>
      <c r="VT1" t="s">
        <v>1047</v>
      </c>
      <c r="VU1" t="s">
        <v>1049</v>
      </c>
      <c r="VV1" t="s">
        <v>1050</v>
      </c>
      <c r="VW1" t="s">
        <v>1051</v>
      </c>
      <c r="VX1" t="s">
        <v>1053</v>
      </c>
      <c r="VY1" t="s">
        <v>1054</v>
      </c>
      <c r="VZ1" t="s">
        <v>1055</v>
      </c>
      <c r="WA1" t="s">
        <v>1057</v>
      </c>
      <c r="WB1" t="s">
        <v>1058</v>
      </c>
      <c r="WC1" t="s">
        <v>1060</v>
      </c>
      <c r="WD1" t="s">
        <v>1062</v>
      </c>
      <c r="WE1" t="s">
        <v>1063</v>
      </c>
      <c r="WF1" t="s">
        <v>1064</v>
      </c>
      <c r="WG1" t="s">
        <v>1067</v>
      </c>
      <c r="WH1" t="s">
        <v>1071</v>
      </c>
      <c r="WI1" t="s">
        <v>1099</v>
      </c>
      <c r="WJ1" t="s">
        <v>1100</v>
      </c>
      <c r="WK1" t="s">
        <v>1101</v>
      </c>
      <c r="WL1" t="s">
        <v>1102</v>
      </c>
      <c r="WM1" t="s">
        <v>1103</v>
      </c>
    </row>
    <row r="2" spans="1:611" x14ac:dyDescent="0.2">
      <c r="A2" t="s">
        <v>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1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1</v>
      </c>
      <c r="BG2">
        <v>1</v>
      </c>
      <c r="BH2">
        <v>1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1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1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1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1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1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1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1</v>
      </c>
      <c r="QR2">
        <v>1</v>
      </c>
      <c r="QS2">
        <v>1</v>
      </c>
      <c r="QT2">
        <v>1</v>
      </c>
      <c r="QU2">
        <v>1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1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 t="s">
        <v>1104</v>
      </c>
      <c r="WJ2" t="s">
        <v>1105</v>
      </c>
      <c r="WK2" t="s">
        <v>1106</v>
      </c>
      <c r="WL2" t="s">
        <v>1107</v>
      </c>
      <c r="WM2" t="s">
        <v>1108</v>
      </c>
    </row>
    <row r="3" spans="1:611" x14ac:dyDescent="0.2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1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1</v>
      </c>
      <c r="DV3">
        <v>0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1</v>
      </c>
      <c r="EV3">
        <v>1</v>
      </c>
      <c r="EW3">
        <v>1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1</v>
      </c>
      <c r="FJ3">
        <v>1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1</v>
      </c>
      <c r="FW3">
        <v>1</v>
      </c>
      <c r="FX3">
        <v>1</v>
      </c>
      <c r="FY3">
        <v>1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 t="s">
        <v>1104</v>
      </c>
      <c r="WJ3" t="s">
        <v>1105</v>
      </c>
      <c r="WK3" t="s">
        <v>1106</v>
      </c>
      <c r="WL3" t="s">
        <v>1107</v>
      </c>
      <c r="WM3" t="s">
        <v>1109</v>
      </c>
    </row>
    <row r="4" spans="1:611" x14ac:dyDescent="0.2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 t="s">
        <v>1110</v>
      </c>
      <c r="WJ4" t="s">
        <v>1105</v>
      </c>
      <c r="WK4" t="s">
        <v>1106</v>
      </c>
      <c r="WL4" t="s">
        <v>1107</v>
      </c>
      <c r="WM4" t="s">
        <v>1109</v>
      </c>
    </row>
    <row r="5" spans="1:611" x14ac:dyDescent="0.2">
      <c r="A5" t="s">
        <v>4</v>
      </c>
      <c r="B5">
        <v>0</v>
      </c>
      <c r="C5">
        <v>1</v>
      </c>
      <c r="D5">
        <v>0</v>
      </c>
      <c r="E5">
        <v>0</v>
      </c>
      <c r="F5">
        <v>1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</v>
      </c>
      <c r="AW5">
        <v>1</v>
      </c>
      <c r="AX5">
        <v>1</v>
      </c>
      <c r="AY5">
        <v>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1</v>
      </c>
      <c r="BN5">
        <v>1</v>
      </c>
      <c r="BO5">
        <v>1</v>
      </c>
      <c r="BP5">
        <v>1</v>
      </c>
      <c r="BQ5">
        <v>1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1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1</v>
      </c>
      <c r="CW5">
        <v>0</v>
      </c>
      <c r="CX5">
        <v>0</v>
      </c>
      <c r="CY5">
        <v>0</v>
      </c>
      <c r="CZ5">
        <v>1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1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1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1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1</v>
      </c>
      <c r="IZ5">
        <v>1</v>
      </c>
      <c r="JA5">
        <v>1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1</v>
      </c>
      <c r="JZ5">
        <v>1</v>
      </c>
      <c r="KA5">
        <v>1</v>
      </c>
      <c r="KB5">
        <v>1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1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1</v>
      </c>
      <c r="WH5">
        <v>0</v>
      </c>
      <c r="WI5" t="s">
        <v>1111</v>
      </c>
      <c r="WJ5" t="s">
        <v>1105</v>
      </c>
      <c r="WK5" t="s">
        <v>1106</v>
      </c>
      <c r="WL5" t="s">
        <v>1107</v>
      </c>
      <c r="WM5" t="s">
        <v>1109</v>
      </c>
    </row>
    <row r="6" spans="1:611" x14ac:dyDescent="0.2">
      <c r="A6" t="s">
        <v>5</v>
      </c>
      <c r="B6">
        <v>1</v>
      </c>
      <c r="C6">
        <v>1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1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1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1</v>
      </c>
      <c r="CL6">
        <v>1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1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1</v>
      </c>
      <c r="EE6">
        <v>1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1</v>
      </c>
      <c r="FL6">
        <v>1</v>
      </c>
      <c r="FM6">
        <v>1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1</v>
      </c>
      <c r="GA6">
        <v>1</v>
      </c>
      <c r="GB6">
        <v>1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1</v>
      </c>
      <c r="HW6">
        <v>1</v>
      </c>
      <c r="HX6">
        <v>1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1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1</v>
      </c>
      <c r="KD6">
        <v>1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1</v>
      </c>
      <c r="WH6">
        <v>0</v>
      </c>
      <c r="WI6" t="s">
        <v>1104</v>
      </c>
      <c r="WJ6" t="s">
        <v>1105</v>
      </c>
      <c r="WK6" t="s">
        <v>1106</v>
      </c>
      <c r="WL6" t="s">
        <v>1107</v>
      </c>
      <c r="WM6" t="s">
        <v>1109</v>
      </c>
    </row>
    <row r="7" spans="1:611" x14ac:dyDescent="0.2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1</v>
      </c>
      <c r="AW7">
        <v>1</v>
      </c>
      <c r="AX7">
        <v>1</v>
      </c>
      <c r="AY7">
        <v>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1</v>
      </c>
      <c r="BN7">
        <v>1</v>
      </c>
      <c r="BO7">
        <v>1</v>
      </c>
      <c r="BP7">
        <v>1</v>
      </c>
      <c r="BQ7">
        <v>1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1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1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 t="s">
        <v>1112</v>
      </c>
      <c r="WJ7" t="s">
        <v>1105</v>
      </c>
      <c r="WK7" t="s">
        <v>1106</v>
      </c>
      <c r="WL7" t="s">
        <v>1107</v>
      </c>
      <c r="WM7" t="s">
        <v>1113</v>
      </c>
    </row>
    <row r="8" spans="1:611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 t="s">
        <v>1110</v>
      </c>
      <c r="WJ8" t="s">
        <v>1105</v>
      </c>
      <c r="WK8" t="s">
        <v>1106</v>
      </c>
      <c r="WL8" t="s">
        <v>1107</v>
      </c>
      <c r="WM8" t="s">
        <v>1108</v>
      </c>
    </row>
    <row r="9" spans="1:611" x14ac:dyDescent="0.2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 t="s">
        <v>1110</v>
      </c>
      <c r="WJ9" t="s">
        <v>1105</v>
      </c>
      <c r="WK9" t="s">
        <v>1106</v>
      </c>
      <c r="WL9" t="s">
        <v>1107</v>
      </c>
      <c r="WM9" t="s">
        <v>1114</v>
      </c>
    </row>
    <row r="10" spans="1:611" x14ac:dyDescent="0.2">
      <c r="A10" t="s">
        <v>9</v>
      </c>
      <c r="B10">
        <v>0</v>
      </c>
      <c r="C10">
        <v>0</v>
      </c>
      <c r="D10">
        <v>0</v>
      </c>
      <c r="E10">
        <v>1</v>
      </c>
      <c r="F10">
        <v>0</v>
      </c>
      <c r="G10">
        <v>1</v>
      </c>
      <c r="H10">
        <v>0</v>
      </c>
      <c r="I10">
        <v>1</v>
      </c>
      <c r="J10">
        <v>1</v>
      </c>
      <c r="K10">
        <v>1</v>
      </c>
      <c r="L10">
        <v>0</v>
      </c>
      <c r="M10">
        <v>0</v>
      </c>
      <c r="N10">
        <v>1</v>
      </c>
      <c r="O10">
        <v>0</v>
      </c>
      <c r="P10">
        <v>0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  <c r="W10">
        <v>1</v>
      </c>
      <c r="X10">
        <v>1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 t="s">
        <v>1104</v>
      </c>
      <c r="WJ10" t="s">
        <v>1105</v>
      </c>
      <c r="WK10" t="s">
        <v>1106</v>
      </c>
      <c r="WL10" t="s">
        <v>1107</v>
      </c>
      <c r="WM10" t="s">
        <v>1108</v>
      </c>
    </row>
    <row r="11" spans="1:611" x14ac:dyDescent="0.2">
      <c r="A11" t="s">
        <v>10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1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1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1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1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1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 t="s">
        <v>1104</v>
      </c>
      <c r="WJ11" t="s">
        <v>1105</v>
      </c>
      <c r="WK11" t="s">
        <v>1106</v>
      </c>
      <c r="WL11" t="s">
        <v>1107</v>
      </c>
      <c r="WM11" t="s">
        <v>1109</v>
      </c>
    </row>
    <row r="12" spans="1:611" x14ac:dyDescent="0.2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 t="s">
        <v>1110</v>
      </c>
      <c r="WJ12" t="s">
        <v>1105</v>
      </c>
      <c r="WK12" t="s">
        <v>1106</v>
      </c>
      <c r="WL12" t="s">
        <v>1107</v>
      </c>
      <c r="WM12" t="s">
        <v>1109</v>
      </c>
    </row>
    <row r="13" spans="1:611" x14ac:dyDescent="0.2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1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1</v>
      </c>
      <c r="CG13">
        <v>1</v>
      </c>
      <c r="CH13">
        <v>1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1</v>
      </c>
      <c r="CU13">
        <v>0</v>
      </c>
      <c r="CV13">
        <v>0</v>
      </c>
      <c r="CW13">
        <v>1</v>
      </c>
      <c r="CX13">
        <v>1</v>
      </c>
      <c r="CY13">
        <v>1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1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1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1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 t="s">
        <v>1112</v>
      </c>
      <c r="WJ13" t="s">
        <v>1105</v>
      </c>
      <c r="WK13" t="s">
        <v>1106</v>
      </c>
      <c r="WL13" t="s">
        <v>1107</v>
      </c>
      <c r="WM13" t="s">
        <v>1108</v>
      </c>
    </row>
    <row r="14" spans="1:611" x14ac:dyDescent="0.2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1</v>
      </c>
      <c r="AW14">
        <v>1</v>
      </c>
      <c r="AX14">
        <v>1</v>
      </c>
      <c r="AY14">
        <v>1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1</v>
      </c>
      <c r="BN14">
        <v>0</v>
      </c>
      <c r="BO14">
        <v>1</v>
      </c>
      <c r="BP14">
        <v>1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1</v>
      </c>
      <c r="DP14">
        <v>0</v>
      </c>
      <c r="DQ14">
        <v>0</v>
      </c>
      <c r="DR14">
        <v>0</v>
      </c>
      <c r="DS14">
        <v>0</v>
      </c>
      <c r="DT14">
        <v>1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 t="s">
        <v>1112</v>
      </c>
      <c r="WJ14" t="s">
        <v>1105</v>
      </c>
      <c r="WK14" t="s">
        <v>1106</v>
      </c>
      <c r="WL14" t="s">
        <v>1107</v>
      </c>
      <c r="WM14" t="s">
        <v>1109</v>
      </c>
    </row>
    <row r="15" spans="1:611" x14ac:dyDescent="0.2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 t="s">
        <v>1110</v>
      </c>
      <c r="WJ15" t="s">
        <v>1105</v>
      </c>
      <c r="WK15" t="s">
        <v>1106</v>
      </c>
      <c r="WL15" t="s">
        <v>1107</v>
      </c>
      <c r="WM15" t="s">
        <v>1108</v>
      </c>
    </row>
    <row r="16" spans="1:611" x14ac:dyDescent="0.2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 t="s">
        <v>1110</v>
      </c>
      <c r="WJ16" t="s">
        <v>1105</v>
      </c>
      <c r="WK16" t="s">
        <v>1106</v>
      </c>
      <c r="WL16" t="s">
        <v>1107</v>
      </c>
      <c r="WM16" t="s">
        <v>1115</v>
      </c>
    </row>
    <row r="17" spans="1:611" x14ac:dyDescent="0.2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 t="s">
        <v>1110</v>
      </c>
      <c r="WJ17" t="s">
        <v>1105</v>
      </c>
      <c r="WK17" t="s">
        <v>1106</v>
      </c>
      <c r="WL17" t="s">
        <v>1107</v>
      </c>
      <c r="WM17" t="s">
        <v>1116</v>
      </c>
    </row>
    <row r="18" spans="1:611" x14ac:dyDescent="0.2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 t="s">
        <v>1110</v>
      </c>
      <c r="WJ18" t="s">
        <v>1105</v>
      </c>
      <c r="WK18" t="s">
        <v>1106</v>
      </c>
      <c r="WL18" t="s">
        <v>1107</v>
      </c>
      <c r="WM18" t="s">
        <v>1109</v>
      </c>
    </row>
    <row r="19" spans="1:611" x14ac:dyDescent="0.2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 t="s">
        <v>1110</v>
      </c>
      <c r="WJ19" t="s">
        <v>1105</v>
      </c>
      <c r="WK19" t="s">
        <v>1106</v>
      </c>
      <c r="WL19" t="s">
        <v>1107</v>
      </c>
      <c r="WM19" t="s">
        <v>1109</v>
      </c>
    </row>
    <row r="20" spans="1:611" x14ac:dyDescent="0.2">
      <c r="A20" t="s">
        <v>19</v>
      </c>
      <c r="B20">
        <v>0</v>
      </c>
      <c r="C20">
        <v>0</v>
      </c>
      <c r="D20">
        <v>0</v>
      </c>
      <c r="E20">
        <v>1</v>
      </c>
      <c r="F20">
        <v>0</v>
      </c>
      <c r="G20">
        <v>1</v>
      </c>
      <c r="H20">
        <v>0</v>
      </c>
      <c r="I20">
        <v>1</v>
      </c>
      <c r="J20">
        <v>1</v>
      </c>
      <c r="K20">
        <v>1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1</v>
      </c>
      <c r="S20">
        <v>1</v>
      </c>
      <c r="T20">
        <v>1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1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 t="s">
        <v>1104</v>
      </c>
      <c r="WJ20" t="s">
        <v>1105</v>
      </c>
      <c r="WK20" t="s">
        <v>1106</v>
      </c>
      <c r="WL20" t="s">
        <v>1107</v>
      </c>
      <c r="WM20" t="s">
        <v>1109</v>
      </c>
    </row>
    <row r="21" spans="1:611" x14ac:dyDescent="0.2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 t="s">
        <v>1110</v>
      </c>
      <c r="WJ21" t="s">
        <v>1105</v>
      </c>
      <c r="WK21" t="s">
        <v>1106</v>
      </c>
      <c r="WL21" t="s">
        <v>1107</v>
      </c>
      <c r="WM21" t="s">
        <v>1108</v>
      </c>
    </row>
    <row r="22" spans="1:611" x14ac:dyDescent="0.2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 t="s">
        <v>1110</v>
      </c>
      <c r="WJ22" t="s">
        <v>1105</v>
      </c>
      <c r="WK22" t="s">
        <v>1106</v>
      </c>
      <c r="WL22" t="s">
        <v>1107</v>
      </c>
      <c r="WM22" t="s">
        <v>1108</v>
      </c>
    </row>
    <row r="23" spans="1:611" x14ac:dyDescent="0.2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 t="s">
        <v>1110</v>
      </c>
      <c r="WJ23" t="s">
        <v>1105</v>
      </c>
      <c r="WK23" t="s">
        <v>1106</v>
      </c>
      <c r="WL23" t="s">
        <v>1107</v>
      </c>
      <c r="WM23" t="s">
        <v>1109</v>
      </c>
    </row>
    <row r="24" spans="1:611" x14ac:dyDescent="0.2">
      <c r="A24" t="s">
        <v>23</v>
      </c>
      <c r="B24">
        <v>0</v>
      </c>
      <c r="C24">
        <v>0</v>
      </c>
      <c r="D24">
        <v>0</v>
      </c>
      <c r="E24">
        <v>1</v>
      </c>
      <c r="F24">
        <v>0</v>
      </c>
      <c r="G24">
        <v>1</v>
      </c>
      <c r="H24">
        <v>0</v>
      </c>
      <c r="I24">
        <v>1</v>
      </c>
      <c r="J24">
        <v>1</v>
      </c>
      <c r="K24">
        <v>1</v>
      </c>
      <c r="L24">
        <v>0</v>
      </c>
      <c r="M24">
        <v>0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1</v>
      </c>
      <c r="U24">
        <v>0</v>
      </c>
      <c r="V24">
        <v>1</v>
      </c>
      <c r="W24">
        <v>1</v>
      </c>
      <c r="X24">
        <v>1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 t="s">
        <v>1104</v>
      </c>
      <c r="WJ24" t="s">
        <v>1105</v>
      </c>
      <c r="WK24" t="s">
        <v>1106</v>
      </c>
      <c r="WL24" t="s">
        <v>1107</v>
      </c>
      <c r="WM24" t="s">
        <v>1117</v>
      </c>
    </row>
    <row r="25" spans="1:611" x14ac:dyDescent="0.2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 t="s">
        <v>1110</v>
      </c>
      <c r="WJ25" t="s">
        <v>1105</v>
      </c>
      <c r="WK25" t="s">
        <v>1106</v>
      </c>
      <c r="WL25" t="s">
        <v>1107</v>
      </c>
      <c r="WM25" t="s">
        <v>1118</v>
      </c>
    </row>
    <row r="26" spans="1:611" x14ac:dyDescent="0.2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 t="s">
        <v>1110</v>
      </c>
      <c r="WJ26" t="s">
        <v>1105</v>
      </c>
      <c r="WK26" t="s">
        <v>1106</v>
      </c>
      <c r="WL26" t="s">
        <v>1107</v>
      </c>
      <c r="WM26" t="s">
        <v>1109</v>
      </c>
    </row>
    <row r="27" spans="1:611" x14ac:dyDescent="0.2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 t="s">
        <v>1110</v>
      </c>
      <c r="WJ27" t="s">
        <v>1105</v>
      </c>
      <c r="WK27" t="s">
        <v>1106</v>
      </c>
      <c r="WL27" t="s">
        <v>1107</v>
      </c>
      <c r="WM27" t="s">
        <v>1119</v>
      </c>
    </row>
    <row r="28" spans="1:611" x14ac:dyDescent="0.2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 t="s">
        <v>1110</v>
      </c>
      <c r="WJ28" t="s">
        <v>1105</v>
      </c>
      <c r="WK28" t="s">
        <v>1106</v>
      </c>
      <c r="WL28" t="s">
        <v>1107</v>
      </c>
      <c r="WM28" t="s">
        <v>1120</v>
      </c>
    </row>
    <row r="29" spans="1:611" x14ac:dyDescent="0.2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 t="s">
        <v>1110</v>
      </c>
      <c r="WJ29" t="s">
        <v>1105</v>
      </c>
      <c r="WK29" t="s">
        <v>1106</v>
      </c>
      <c r="WL29" t="s">
        <v>1107</v>
      </c>
      <c r="WM29" t="s">
        <v>1108</v>
      </c>
    </row>
    <row r="30" spans="1:611" x14ac:dyDescent="0.2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 t="s">
        <v>1110</v>
      </c>
      <c r="WJ30" t="s">
        <v>1105</v>
      </c>
      <c r="WK30" t="s">
        <v>1106</v>
      </c>
      <c r="WL30" t="s">
        <v>1107</v>
      </c>
      <c r="WM30" t="s">
        <v>1109</v>
      </c>
    </row>
    <row r="31" spans="1:611" x14ac:dyDescent="0.2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1</v>
      </c>
      <c r="K31">
        <v>1</v>
      </c>
      <c r="L31">
        <v>0</v>
      </c>
      <c r="M31">
        <v>0</v>
      </c>
      <c r="N31">
        <v>1</v>
      </c>
      <c r="O31">
        <v>0</v>
      </c>
      <c r="P31">
        <v>0</v>
      </c>
      <c r="Q31">
        <v>1</v>
      </c>
      <c r="R31">
        <v>1</v>
      </c>
      <c r="S31">
        <v>0</v>
      </c>
      <c r="T31">
        <v>0</v>
      </c>
      <c r="U31">
        <v>0</v>
      </c>
      <c r="V31">
        <v>1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1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1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1</v>
      </c>
      <c r="CG31">
        <v>1</v>
      </c>
      <c r="CH31">
        <v>1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1</v>
      </c>
      <c r="CU31">
        <v>0</v>
      </c>
      <c r="CV31">
        <v>0</v>
      </c>
      <c r="CW31">
        <v>0</v>
      </c>
      <c r="CX31">
        <v>1</v>
      </c>
      <c r="CY31">
        <v>1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1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1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1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 t="s">
        <v>1111</v>
      </c>
      <c r="WJ31" t="s">
        <v>1105</v>
      </c>
      <c r="WK31" t="s">
        <v>1106</v>
      </c>
      <c r="WL31" t="s">
        <v>1107</v>
      </c>
      <c r="WM31" t="s">
        <v>1108</v>
      </c>
    </row>
    <row r="32" spans="1:611" x14ac:dyDescent="0.2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 t="s">
        <v>1110</v>
      </c>
      <c r="WJ32" t="s">
        <v>1105</v>
      </c>
      <c r="WK32" t="s">
        <v>1106</v>
      </c>
      <c r="WL32" t="s">
        <v>1107</v>
      </c>
      <c r="WM32" t="s">
        <v>1117</v>
      </c>
    </row>
    <row r="33" spans="1:611" x14ac:dyDescent="0.2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1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1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1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1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1</v>
      </c>
      <c r="IK33">
        <v>1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1</v>
      </c>
      <c r="IR33">
        <v>0</v>
      </c>
      <c r="IS33">
        <v>1</v>
      </c>
      <c r="IT33">
        <v>1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1</v>
      </c>
      <c r="KU33">
        <v>0</v>
      </c>
      <c r="KV33">
        <v>0</v>
      </c>
      <c r="KW33">
        <v>0</v>
      </c>
      <c r="KX33">
        <v>0</v>
      </c>
      <c r="KY33">
        <v>1</v>
      </c>
      <c r="KZ33">
        <v>1</v>
      </c>
      <c r="LA33">
        <v>0</v>
      </c>
      <c r="LB33">
        <v>1</v>
      </c>
      <c r="LC33">
        <v>0</v>
      </c>
      <c r="LD33">
        <v>0</v>
      </c>
      <c r="LE33">
        <v>0</v>
      </c>
      <c r="LF33">
        <v>1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1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1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1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1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 t="s">
        <v>1112</v>
      </c>
      <c r="WJ33" t="s">
        <v>1105</v>
      </c>
      <c r="WK33" t="s">
        <v>1106</v>
      </c>
      <c r="WL33" t="s">
        <v>1107</v>
      </c>
      <c r="WM33" t="s">
        <v>1109</v>
      </c>
    </row>
    <row r="34" spans="1:611" x14ac:dyDescent="0.2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 t="s">
        <v>1110</v>
      </c>
      <c r="WJ34" t="s">
        <v>1105</v>
      </c>
      <c r="WK34" t="s">
        <v>1106</v>
      </c>
      <c r="WL34" t="s">
        <v>1107</v>
      </c>
      <c r="WM34" t="s">
        <v>1109</v>
      </c>
    </row>
    <row r="35" spans="1:611" x14ac:dyDescent="0.2">
      <c r="A35" t="s">
        <v>34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1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1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1</v>
      </c>
      <c r="BV35">
        <v>1</v>
      </c>
      <c r="BW35">
        <v>1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1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1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1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1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1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1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1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1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 t="s">
        <v>1104</v>
      </c>
      <c r="WJ35" t="s">
        <v>1105</v>
      </c>
      <c r="WK35" t="s">
        <v>1106</v>
      </c>
      <c r="WL35" t="s">
        <v>1107</v>
      </c>
      <c r="WM35" t="s">
        <v>1108</v>
      </c>
    </row>
    <row r="36" spans="1:611" x14ac:dyDescent="0.2">
      <c r="A36" t="s">
        <v>35</v>
      </c>
      <c r="B36">
        <v>1</v>
      </c>
      <c r="C36">
        <v>1</v>
      </c>
      <c r="D36">
        <v>1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1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1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1</v>
      </c>
      <c r="CL36">
        <v>1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1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1</v>
      </c>
      <c r="DI36">
        <v>1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1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1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1</v>
      </c>
      <c r="HG36">
        <v>1</v>
      </c>
      <c r="HH36">
        <v>1</v>
      </c>
      <c r="HI36">
        <v>1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1</v>
      </c>
      <c r="HZ36">
        <v>1</v>
      </c>
      <c r="IA36">
        <v>1</v>
      </c>
      <c r="IB36">
        <v>1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1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1</v>
      </c>
      <c r="WH36">
        <v>0</v>
      </c>
      <c r="WI36" t="s">
        <v>1104</v>
      </c>
      <c r="WJ36" t="s">
        <v>1105</v>
      </c>
      <c r="WK36" t="s">
        <v>1106</v>
      </c>
      <c r="WL36" t="s">
        <v>1107</v>
      </c>
      <c r="WM36" t="s">
        <v>1121</v>
      </c>
    </row>
    <row r="37" spans="1:611" x14ac:dyDescent="0.2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1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1</v>
      </c>
      <c r="CG37">
        <v>1</v>
      </c>
      <c r="CH37">
        <v>1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1</v>
      </c>
      <c r="CU37">
        <v>0</v>
      </c>
      <c r="CV37">
        <v>0</v>
      </c>
      <c r="CW37">
        <v>1</v>
      </c>
      <c r="CX37">
        <v>1</v>
      </c>
      <c r="CY37">
        <v>1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1</v>
      </c>
      <c r="DR37">
        <v>1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1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 t="s">
        <v>1112</v>
      </c>
      <c r="WJ37" t="s">
        <v>1105</v>
      </c>
      <c r="WK37" t="s">
        <v>1106</v>
      </c>
      <c r="WL37" t="s">
        <v>1107</v>
      </c>
      <c r="WM37" t="s">
        <v>1108</v>
      </c>
    </row>
    <row r="38" spans="1:611" x14ac:dyDescent="0.2">
      <c r="A38" t="s">
        <v>37</v>
      </c>
      <c r="B38">
        <v>0</v>
      </c>
      <c r="C38">
        <v>1</v>
      </c>
      <c r="D38">
        <v>0</v>
      </c>
      <c r="E38">
        <v>0</v>
      </c>
      <c r="F38">
        <v>1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1</v>
      </c>
      <c r="AW38">
        <v>1</v>
      </c>
      <c r="AX38">
        <v>1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1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1</v>
      </c>
      <c r="CW38">
        <v>0</v>
      </c>
      <c r="CX38">
        <v>0</v>
      </c>
      <c r="CY38">
        <v>0</v>
      </c>
      <c r="CZ38">
        <v>1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1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1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1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1</v>
      </c>
      <c r="IZ38">
        <v>1</v>
      </c>
      <c r="JA38">
        <v>1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1</v>
      </c>
      <c r="JZ38">
        <v>1</v>
      </c>
      <c r="KA38">
        <v>1</v>
      </c>
      <c r="KB38">
        <v>1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1</v>
      </c>
      <c r="LT38">
        <v>1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1</v>
      </c>
      <c r="MP38">
        <v>1</v>
      </c>
      <c r="MQ38">
        <v>1</v>
      </c>
      <c r="MR38">
        <v>1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1</v>
      </c>
      <c r="WH38">
        <v>0</v>
      </c>
      <c r="WI38" t="s">
        <v>1111</v>
      </c>
      <c r="WJ38" t="s">
        <v>1105</v>
      </c>
      <c r="WK38" t="s">
        <v>1106</v>
      </c>
      <c r="WL38" t="s">
        <v>1107</v>
      </c>
      <c r="WM38" t="s">
        <v>1108</v>
      </c>
    </row>
    <row r="39" spans="1:611" x14ac:dyDescent="0.2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1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1</v>
      </c>
      <c r="DV39">
        <v>0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1</v>
      </c>
      <c r="EV39">
        <v>1</v>
      </c>
      <c r="EW39">
        <v>1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1</v>
      </c>
      <c r="FJ39">
        <v>1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1</v>
      </c>
      <c r="FW39">
        <v>1</v>
      </c>
      <c r="FX39">
        <v>0</v>
      </c>
      <c r="FY39">
        <v>1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 t="s">
        <v>1104</v>
      </c>
      <c r="WJ39" t="s">
        <v>1105</v>
      </c>
      <c r="WK39" t="s">
        <v>1106</v>
      </c>
      <c r="WL39" t="s">
        <v>1107</v>
      </c>
      <c r="WM39" t="s">
        <v>1109</v>
      </c>
    </row>
    <row r="40" spans="1:611" x14ac:dyDescent="0.2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1</v>
      </c>
      <c r="GL40">
        <v>1</v>
      </c>
      <c r="GM40">
        <v>1</v>
      </c>
      <c r="GN40">
        <v>0</v>
      </c>
      <c r="GO40">
        <v>0</v>
      </c>
      <c r="GP40">
        <v>0</v>
      </c>
      <c r="GQ40">
        <v>1</v>
      </c>
      <c r="GR40">
        <v>1</v>
      </c>
      <c r="GS40">
        <v>0</v>
      </c>
      <c r="GT40">
        <v>1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1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1</v>
      </c>
      <c r="IJ40">
        <v>0</v>
      </c>
      <c r="IK40">
        <v>0</v>
      </c>
      <c r="IL40">
        <v>0</v>
      </c>
      <c r="IM40">
        <v>1</v>
      </c>
      <c r="IN40">
        <v>0</v>
      </c>
      <c r="IO40">
        <v>0</v>
      </c>
      <c r="IP40">
        <v>0</v>
      </c>
      <c r="IQ40">
        <v>0</v>
      </c>
      <c r="IR40">
        <v>1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1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1</v>
      </c>
      <c r="OP40">
        <v>1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1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 t="s">
        <v>1112</v>
      </c>
      <c r="WJ40" t="s">
        <v>1105</v>
      </c>
      <c r="WK40" t="s">
        <v>1106</v>
      </c>
      <c r="WL40" t="s">
        <v>1107</v>
      </c>
      <c r="WM40" t="s">
        <v>1115</v>
      </c>
    </row>
    <row r="41" spans="1:611" x14ac:dyDescent="0.2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1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1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1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1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1</v>
      </c>
      <c r="KZ41">
        <v>1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1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 t="s">
        <v>1112</v>
      </c>
      <c r="WJ41" t="s">
        <v>1105</v>
      </c>
      <c r="WK41" t="s">
        <v>1106</v>
      </c>
      <c r="WL41" t="s">
        <v>1107</v>
      </c>
      <c r="WM41" t="s">
        <v>1109</v>
      </c>
    </row>
    <row r="42" spans="1:611" x14ac:dyDescent="0.2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 t="s">
        <v>1110</v>
      </c>
      <c r="WJ42" t="s">
        <v>1105</v>
      </c>
      <c r="WK42" t="s">
        <v>1106</v>
      </c>
      <c r="WL42" t="s">
        <v>1107</v>
      </c>
      <c r="WM42" t="s">
        <v>1109</v>
      </c>
    </row>
    <row r="43" spans="1:611" x14ac:dyDescent="0.2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 t="s">
        <v>1110</v>
      </c>
      <c r="WJ43" t="s">
        <v>1105</v>
      </c>
      <c r="WK43" t="s">
        <v>1106</v>
      </c>
      <c r="WL43" t="s">
        <v>1107</v>
      </c>
      <c r="WM43" t="s">
        <v>1116</v>
      </c>
    </row>
    <row r="44" spans="1:611" x14ac:dyDescent="0.2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 t="s">
        <v>1110</v>
      </c>
      <c r="WJ44" t="s">
        <v>1105</v>
      </c>
      <c r="WK44" t="s">
        <v>1106</v>
      </c>
      <c r="WL44" t="s">
        <v>1107</v>
      </c>
      <c r="WM44" t="s">
        <v>1122</v>
      </c>
    </row>
    <row r="45" spans="1:611" x14ac:dyDescent="0.2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 t="s">
        <v>1110</v>
      </c>
      <c r="WJ45" t="s">
        <v>1105</v>
      </c>
      <c r="WK45" t="s">
        <v>1106</v>
      </c>
      <c r="WL45" t="s">
        <v>1107</v>
      </c>
      <c r="WM45" t="s">
        <v>1109</v>
      </c>
    </row>
    <row r="46" spans="1:611" x14ac:dyDescent="0.2">
      <c r="A46" t="s">
        <v>45</v>
      </c>
      <c r="B46">
        <v>1</v>
      </c>
      <c r="C46">
        <v>1</v>
      </c>
      <c r="D46">
        <v>1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1</v>
      </c>
      <c r="BB46">
        <v>1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1</v>
      </c>
      <c r="DK46">
        <v>1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1</v>
      </c>
      <c r="EI46">
        <v>1</v>
      </c>
      <c r="EJ46">
        <v>1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1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 t="s">
        <v>1104</v>
      </c>
      <c r="WJ46" t="s">
        <v>1105</v>
      </c>
      <c r="WK46" t="s">
        <v>1106</v>
      </c>
      <c r="WL46" t="s">
        <v>1107</v>
      </c>
      <c r="WM46" t="s">
        <v>1114</v>
      </c>
    </row>
    <row r="47" spans="1:611" x14ac:dyDescent="0.2">
      <c r="A47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 t="s">
        <v>1110</v>
      </c>
      <c r="WJ47" t="s">
        <v>1105</v>
      </c>
      <c r="WK47" t="s">
        <v>1106</v>
      </c>
      <c r="WL47" t="s">
        <v>1107</v>
      </c>
      <c r="WM47" t="s">
        <v>1109</v>
      </c>
    </row>
    <row r="48" spans="1:611" x14ac:dyDescent="0.2">
      <c r="A48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 t="s">
        <v>1110</v>
      </c>
      <c r="WJ48" t="s">
        <v>1105</v>
      </c>
      <c r="WK48" t="s">
        <v>1106</v>
      </c>
      <c r="WL48" t="s">
        <v>1107</v>
      </c>
      <c r="WM48" t="s">
        <v>1108</v>
      </c>
    </row>
    <row r="49" spans="1:611" x14ac:dyDescent="0.2">
      <c r="A49" t="s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1</v>
      </c>
      <c r="AW49">
        <v>1</v>
      </c>
      <c r="AX49">
        <v>1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1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1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1</v>
      </c>
      <c r="DP49">
        <v>1</v>
      </c>
      <c r="DQ49">
        <v>0</v>
      </c>
      <c r="DR49">
        <v>0</v>
      </c>
      <c r="DS49">
        <v>0</v>
      </c>
      <c r="DT49">
        <v>1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1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1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 t="s">
        <v>1112</v>
      </c>
      <c r="WJ49" t="s">
        <v>1105</v>
      </c>
      <c r="WK49" t="s">
        <v>1106</v>
      </c>
      <c r="WL49" t="s">
        <v>1107</v>
      </c>
      <c r="WM49" t="s">
        <v>1115</v>
      </c>
    </row>
    <row r="50" spans="1:611" x14ac:dyDescent="0.2">
      <c r="A50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 t="s">
        <v>1110</v>
      </c>
      <c r="WJ50" t="s">
        <v>1105</v>
      </c>
      <c r="WK50" t="s">
        <v>1106</v>
      </c>
      <c r="WL50" t="s">
        <v>1107</v>
      </c>
      <c r="WM50" t="s">
        <v>1109</v>
      </c>
    </row>
    <row r="51" spans="1:611" x14ac:dyDescent="0.2">
      <c r="A51" t="s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 t="s">
        <v>1110</v>
      </c>
      <c r="WJ51" t="s">
        <v>1105</v>
      </c>
      <c r="WK51" t="s">
        <v>1106</v>
      </c>
      <c r="WL51" t="s">
        <v>1107</v>
      </c>
      <c r="WM51" t="s">
        <v>1116</v>
      </c>
    </row>
    <row r="52" spans="1:611" x14ac:dyDescent="0.2">
      <c r="A52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 t="s">
        <v>1110</v>
      </c>
      <c r="WJ52" t="s">
        <v>1105</v>
      </c>
      <c r="WK52" t="s">
        <v>1106</v>
      </c>
      <c r="WL52" t="s">
        <v>1107</v>
      </c>
      <c r="WM52" t="s">
        <v>1122</v>
      </c>
    </row>
    <row r="53" spans="1:611" x14ac:dyDescent="0.2">
      <c r="A53" t="s">
        <v>52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1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0</v>
      </c>
      <c r="AP53">
        <v>1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1</v>
      </c>
      <c r="BD53">
        <v>0</v>
      </c>
      <c r="BE53">
        <v>0</v>
      </c>
      <c r="BF53">
        <v>1</v>
      </c>
      <c r="BG53">
        <v>1</v>
      </c>
      <c r="BH53">
        <v>1</v>
      </c>
      <c r="BI53">
        <v>0</v>
      </c>
      <c r="BJ53">
        <v>0</v>
      </c>
      <c r="BK53">
        <v>1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1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1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1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1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1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1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1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1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1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 t="s">
        <v>1104</v>
      </c>
      <c r="WJ53" t="s">
        <v>1105</v>
      </c>
      <c r="WK53" t="s">
        <v>1106</v>
      </c>
      <c r="WL53" t="s">
        <v>1107</v>
      </c>
      <c r="WM53" t="s">
        <v>1109</v>
      </c>
    </row>
    <row r="54" spans="1:611" x14ac:dyDescent="0.2">
      <c r="A54" t="s">
        <v>53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1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1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1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1</v>
      </c>
      <c r="UA54">
        <v>1</v>
      </c>
      <c r="UB54">
        <v>1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 t="s">
        <v>1104</v>
      </c>
      <c r="WJ54" t="s">
        <v>1105</v>
      </c>
      <c r="WK54" t="s">
        <v>1106</v>
      </c>
      <c r="WL54" t="s">
        <v>1107</v>
      </c>
      <c r="WM54" t="s">
        <v>1108</v>
      </c>
    </row>
    <row r="55" spans="1:611" x14ac:dyDescent="0.2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 t="s">
        <v>1110</v>
      </c>
      <c r="WJ55" t="s">
        <v>1105</v>
      </c>
      <c r="WK55" t="s">
        <v>1106</v>
      </c>
      <c r="WL55" t="s">
        <v>1107</v>
      </c>
      <c r="WM55" t="s">
        <v>1108</v>
      </c>
    </row>
    <row r="56" spans="1:611" x14ac:dyDescent="0.2">
      <c r="A56" t="s">
        <v>55</v>
      </c>
      <c r="B56">
        <v>0</v>
      </c>
      <c r="C56">
        <v>1</v>
      </c>
      <c r="D56">
        <v>1</v>
      </c>
      <c r="E56">
        <v>0</v>
      </c>
      <c r="F56">
        <v>1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1</v>
      </c>
      <c r="N56">
        <v>0</v>
      </c>
      <c r="O56">
        <v>1</v>
      </c>
      <c r="P56">
        <v>1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1</v>
      </c>
      <c r="BZ56">
        <v>0</v>
      </c>
      <c r="CA56">
        <v>0</v>
      </c>
      <c r="CB56">
        <v>1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1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1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1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1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1</v>
      </c>
      <c r="WH56">
        <v>0</v>
      </c>
      <c r="WI56" t="s">
        <v>1104</v>
      </c>
      <c r="WJ56" t="s">
        <v>1105</v>
      </c>
      <c r="WK56" t="s">
        <v>1106</v>
      </c>
      <c r="WL56" t="s">
        <v>1107</v>
      </c>
      <c r="WM56" t="s">
        <v>1115</v>
      </c>
    </row>
    <row r="57" spans="1:611" x14ac:dyDescent="0.2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 t="s">
        <v>1110</v>
      </c>
      <c r="WJ57" t="s">
        <v>1105</v>
      </c>
      <c r="WK57" t="s">
        <v>1106</v>
      </c>
      <c r="WL57" t="s">
        <v>1107</v>
      </c>
      <c r="WM57" t="s">
        <v>1123</v>
      </c>
    </row>
    <row r="58" spans="1:611" x14ac:dyDescent="0.2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 t="s">
        <v>1110</v>
      </c>
      <c r="WJ58" t="s">
        <v>1105</v>
      </c>
      <c r="WK58" t="s">
        <v>1106</v>
      </c>
      <c r="WL58" t="s">
        <v>1107</v>
      </c>
      <c r="WM58" t="s">
        <v>1109</v>
      </c>
    </row>
    <row r="59" spans="1:611" x14ac:dyDescent="0.2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1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1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1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1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1</v>
      </c>
      <c r="NI59">
        <v>1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1</v>
      </c>
      <c r="NS59">
        <v>1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1</v>
      </c>
      <c r="OR59">
        <v>1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1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1</v>
      </c>
      <c r="PT59">
        <v>1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1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 t="s">
        <v>1112</v>
      </c>
      <c r="WJ59" t="s">
        <v>1105</v>
      </c>
      <c r="WK59" t="s">
        <v>1106</v>
      </c>
      <c r="WL59" t="s">
        <v>1107</v>
      </c>
      <c r="WM59" t="s">
        <v>1116</v>
      </c>
    </row>
    <row r="60" spans="1:611" x14ac:dyDescent="0.2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 t="s">
        <v>1110</v>
      </c>
      <c r="WJ60" t="s">
        <v>1105</v>
      </c>
      <c r="WK60" t="s">
        <v>1106</v>
      </c>
      <c r="WL60" t="s">
        <v>1107</v>
      </c>
      <c r="WM60" t="s">
        <v>1122</v>
      </c>
    </row>
    <row r="61" spans="1:611" x14ac:dyDescent="0.2">
      <c r="A61" t="s">
        <v>60</v>
      </c>
      <c r="B61">
        <v>1</v>
      </c>
      <c r="C61">
        <v>1</v>
      </c>
      <c r="D61">
        <v>1</v>
      </c>
      <c r="E61">
        <v>0</v>
      </c>
      <c r="F61">
        <v>1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</v>
      </c>
      <c r="AS61">
        <v>1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1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1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1</v>
      </c>
      <c r="DK61">
        <v>1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1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1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 t="s">
        <v>1104</v>
      </c>
      <c r="WJ61" t="s">
        <v>1105</v>
      </c>
      <c r="WK61" t="s">
        <v>1106</v>
      </c>
      <c r="WL61" t="s">
        <v>1107</v>
      </c>
      <c r="WM61" t="s">
        <v>1108</v>
      </c>
    </row>
    <row r="62" spans="1:611" x14ac:dyDescent="0.2">
      <c r="A62" t="s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</v>
      </c>
      <c r="VY62">
        <v>0</v>
      </c>
      <c r="VZ62">
        <v>0</v>
      </c>
      <c r="WA62">
        <v>0</v>
      </c>
      <c r="WB62">
        <v>0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 t="s">
        <v>1110</v>
      </c>
      <c r="WJ62" t="s">
        <v>1105</v>
      </c>
      <c r="WK62" t="s">
        <v>1106</v>
      </c>
      <c r="WL62" t="s">
        <v>1107</v>
      </c>
      <c r="WM62" t="s">
        <v>1122</v>
      </c>
    </row>
    <row r="63" spans="1:611" x14ac:dyDescent="0.2">
      <c r="A63" t="s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1</v>
      </c>
      <c r="NK63">
        <v>1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1</v>
      </c>
      <c r="NU63">
        <v>1</v>
      </c>
      <c r="NV63">
        <v>1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1</v>
      </c>
      <c r="OT63">
        <v>1</v>
      </c>
      <c r="OU63">
        <v>1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1</v>
      </c>
      <c r="PJ63">
        <v>1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1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1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0</v>
      </c>
      <c r="VW63">
        <v>0</v>
      </c>
      <c r="VX63">
        <v>0</v>
      </c>
      <c r="VY63">
        <v>0</v>
      </c>
      <c r="VZ63">
        <v>0</v>
      </c>
      <c r="WA63">
        <v>0</v>
      </c>
      <c r="WB63">
        <v>0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0</v>
      </c>
      <c r="WI63" t="s">
        <v>1111</v>
      </c>
      <c r="WJ63" t="s">
        <v>1105</v>
      </c>
      <c r="WK63" t="s">
        <v>1106</v>
      </c>
      <c r="WL63" t="s">
        <v>1107</v>
      </c>
      <c r="WM63" t="s">
        <v>1123</v>
      </c>
    </row>
    <row r="64" spans="1:611" x14ac:dyDescent="0.2">
      <c r="A64" t="s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1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1</v>
      </c>
      <c r="DV64">
        <v>0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1</v>
      </c>
      <c r="EV64">
        <v>1</v>
      </c>
      <c r="EW64">
        <v>1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1</v>
      </c>
      <c r="FW64">
        <v>0</v>
      </c>
      <c r="FX64">
        <v>1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1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1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 t="s">
        <v>1104</v>
      </c>
      <c r="WJ64" t="s">
        <v>1105</v>
      </c>
      <c r="WK64" t="s">
        <v>1106</v>
      </c>
      <c r="WL64" t="s">
        <v>1107</v>
      </c>
      <c r="WM64" t="s">
        <v>1108</v>
      </c>
    </row>
    <row r="65" spans="1:611" x14ac:dyDescent="0.2">
      <c r="A65" t="s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0</v>
      </c>
      <c r="VZ65">
        <v>0</v>
      </c>
      <c r="WA65">
        <v>0</v>
      </c>
      <c r="WB65">
        <v>0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 t="s">
        <v>1110</v>
      </c>
      <c r="WJ65" t="s">
        <v>1105</v>
      </c>
      <c r="WK65" t="s">
        <v>1106</v>
      </c>
      <c r="WL65" t="s">
        <v>1107</v>
      </c>
      <c r="WM65" t="s">
        <v>1109</v>
      </c>
    </row>
    <row r="66" spans="1:611" x14ac:dyDescent="0.2">
      <c r="A66" t="s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1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1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1</v>
      </c>
      <c r="HN66">
        <v>1</v>
      </c>
      <c r="HO66">
        <v>1</v>
      </c>
      <c r="HP66">
        <v>1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1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1</v>
      </c>
      <c r="JF66">
        <v>1</v>
      </c>
      <c r="JG66">
        <v>1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1</v>
      </c>
      <c r="KI66">
        <v>1</v>
      </c>
      <c r="KJ66">
        <v>1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1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0</v>
      </c>
      <c r="VH66">
        <v>0</v>
      </c>
      <c r="VI66">
        <v>0</v>
      </c>
      <c r="VJ66">
        <v>0</v>
      </c>
      <c r="VK66">
        <v>0</v>
      </c>
      <c r="VL66">
        <v>0</v>
      </c>
      <c r="VM66">
        <v>0</v>
      </c>
      <c r="VN66">
        <v>0</v>
      </c>
      <c r="VO66">
        <v>0</v>
      </c>
      <c r="VP66">
        <v>0</v>
      </c>
      <c r="VQ66">
        <v>0</v>
      </c>
      <c r="VR66">
        <v>0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0</v>
      </c>
      <c r="VY66">
        <v>0</v>
      </c>
      <c r="VZ66">
        <v>0</v>
      </c>
      <c r="WA66">
        <v>0</v>
      </c>
      <c r="WB66">
        <v>0</v>
      </c>
      <c r="WC66">
        <v>0</v>
      </c>
      <c r="WD66">
        <v>0</v>
      </c>
      <c r="WE66">
        <v>0</v>
      </c>
      <c r="WF66">
        <v>0</v>
      </c>
      <c r="WG66">
        <v>0</v>
      </c>
      <c r="WH66">
        <v>0</v>
      </c>
      <c r="WI66" t="s">
        <v>1104</v>
      </c>
      <c r="WJ66" t="s">
        <v>1105</v>
      </c>
      <c r="WK66" t="s">
        <v>1106</v>
      </c>
      <c r="WL66" t="s">
        <v>1107</v>
      </c>
      <c r="WM66" t="s">
        <v>1108</v>
      </c>
    </row>
    <row r="67" spans="1:611" x14ac:dyDescent="0.2">
      <c r="A67" t="s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1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1</v>
      </c>
      <c r="PW67">
        <v>1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1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0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 t="s">
        <v>1112</v>
      </c>
      <c r="WJ67" t="s">
        <v>1105</v>
      </c>
      <c r="WK67" t="s">
        <v>1106</v>
      </c>
      <c r="WL67" t="s">
        <v>1107</v>
      </c>
      <c r="WM67" t="s">
        <v>1109</v>
      </c>
    </row>
    <row r="68" spans="1:611" x14ac:dyDescent="0.2">
      <c r="A68" t="s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0</v>
      </c>
      <c r="VY68">
        <v>0</v>
      </c>
      <c r="VZ68">
        <v>0</v>
      </c>
      <c r="WA68">
        <v>0</v>
      </c>
      <c r="WB68">
        <v>0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0</v>
      </c>
      <c r="WI68" t="s">
        <v>1110</v>
      </c>
      <c r="WJ68" t="s">
        <v>1105</v>
      </c>
      <c r="WK68" t="s">
        <v>1106</v>
      </c>
      <c r="WL68" t="s">
        <v>1107</v>
      </c>
      <c r="WM68" t="s">
        <v>1108</v>
      </c>
    </row>
    <row r="69" spans="1:611" x14ac:dyDescent="0.2">
      <c r="A69" t="s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0</v>
      </c>
      <c r="VP69">
        <v>0</v>
      </c>
      <c r="VQ69">
        <v>0</v>
      </c>
      <c r="VR69">
        <v>0</v>
      </c>
      <c r="VS69">
        <v>0</v>
      </c>
      <c r="VT69">
        <v>0</v>
      </c>
      <c r="VU69">
        <v>0</v>
      </c>
      <c r="VV69">
        <v>0</v>
      </c>
      <c r="VW69">
        <v>0</v>
      </c>
      <c r="VX69">
        <v>0</v>
      </c>
      <c r="VY69">
        <v>0</v>
      </c>
      <c r="VZ69">
        <v>0</v>
      </c>
      <c r="WA69">
        <v>0</v>
      </c>
      <c r="WB69">
        <v>0</v>
      </c>
      <c r="WC69">
        <v>0</v>
      </c>
      <c r="WD69">
        <v>0</v>
      </c>
      <c r="WE69">
        <v>0</v>
      </c>
      <c r="WF69">
        <v>0</v>
      </c>
      <c r="WG69">
        <v>0</v>
      </c>
      <c r="WH69">
        <v>0</v>
      </c>
      <c r="WI69" t="s">
        <v>1110</v>
      </c>
      <c r="WJ69" t="s">
        <v>1105</v>
      </c>
      <c r="WK69" t="s">
        <v>1106</v>
      </c>
      <c r="WL69" t="s">
        <v>1107</v>
      </c>
      <c r="WM69" t="s">
        <v>1108</v>
      </c>
    </row>
    <row r="70" spans="1:611" x14ac:dyDescent="0.2">
      <c r="A70" t="s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0</v>
      </c>
      <c r="UX70">
        <v>0</v>
      </c>
      <c r="UY70">
        <v>0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0</v>
      </c>
      <c r="VF70">
        <v>0</v>
      </c>
      <c r="VG70">
        <v>0</v>
      </c>
      <c r="VH70">
        <v>0</v>
      </c>
      <c r="VI70">
        <v>0</v>
      </c>
      <c r="VJ70">
        <v>0</v>
      </c>
      <c r="VK70">
        <v>0</v>
      </c>
      <c r="VL70">
        <v>0</v>
      </c>
      <c r="VM70">
        <v>0</v>
      </c>
      <c r="VN70">
        <v>0</v>
      </c>
      <c r="VO70">
        <v>0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</v>
      </c>
      <c r="VX70">
        <v>0</v>
      </c>
      <c r="VY70">
        <v>0</v>
      </c>
      <c r="VZ70">
        <v>0</v>
      </c>
      <c r="WA70">
        <v>0</v>
      </c>
      <c r="WB70">
        <v>0</v>
      </c>
      <c r="WC70">
        <v>0</v>
      </c>
      <c r="WD70">
        <v>0</v>
      </c>
      <c r="WE70">
        <v>0</v>
      </c>
      <c r="WF70">
        <v>0</v>
      </c>
      <c r="WG70">
        <v>0</v>
      </c>
      <c r="WH70">
        <v>0</v>
      </c>
      <c r="WI70" t="s">
        <v>1110</v>
      </c>
      <c r="WJ70" t="s">
        <v>1105</v>
      </c>
      <c r="WK70" t="s">
        <v>1106</v>
      </c>
      <c r="WL70" t="s">
        <v>1107</v>
      </c>
      <c r="WM70" t="s">
        <v>1108</v>
      </c>
    </row>
    <row r="71" spans="1:611" x14ac:dyDescent="0.2">
      <c r="A71" t="s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1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1</v>
      </c>
      <c r="DV71">
        <v>0</v>
      </c>
      <c r="DW71">
        <v>1</v>
      </c>
      <c r="DX71">
        <v>1</v>
      </c>
      <c r="DY71">
        <v>0</v>
      </c>
      <c r="DZ71">
        <v>1</v>
      </c>
      <c r="EA71">
        <v>1</v>
      </c>
      <c r="EB71">
        <v>1</v>
      </c>
      <c r="EC71">
        <v>1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1</v>
      </c>
      <c r="EV71">
        <v>1</v>
      </c>
      <c r="EW71">
        <v>1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1</v>
      </c>
      <c r="FJ71">
        <v>1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1</v>
      </c>
      <c r="FX71">
        <v>1</v>
      </c>
      <c r="FY71">
        <v>1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1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1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0</v>
      </c>
      <c r="UY71">
        <v>0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0</v>
      </c>
      <c r="VF71">
        <v>0</v>
      </c>
      <c r="VG71">
        <v>0</v>
      </c>
      <c r="VH71">
        <v>0</v>
      </c>
      <c r="VI71">
        <v>0</v>
      </c>
      <c r="VJ71">
        <v>0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0</v>
      </c>
      <c r="VR71">
        <v>0</v>
      </c>
      <c r="VS71">
        <v>0</v>
      </c>
      <c r="VT71">
        <v>0</v>
      </c>
      <c r="VU71">
        <v>0</v>
      </c>
      <c r="VV71">
        <v>0</v>
      </c>
      <c r="VW71">
        <v>0</v>
      </c>
      <c r="VX71">
        <v>0</v>
      </c>
      <c r="VY71">
        <v>0</v>
      </c>
      <c r="VZ71">
        <v>0</v>
      </c>
      <c r="WA71">
        <v>0</v>
      </c>
      <c r="WB71">
        <v>0</v>
      </c>
      <c r="WC71">
        <v>0</v>
      </c>
      <c r="WD71">
        <v>0</v>
      </c>
      <c r="WE71">
        <v>0</v>
      </c>
      <c r="WF71">
        <v>0</v>
      </c>
      <c r="WG71">
        <v>0</v>
      </c>
      <c r="WH71">
        <v>0</v>
      </c>
      <c r="WI71" t="s">
        <v>1104</v>
      </c>
      <c r="WJ71" t="s">
        <v>1105</v>
      </c>
      <c r="WK71" t="s">
        <v>1106</v>
      </c>
      <c r="WL71" t="s">
        <v>1107</v>
      </c>
      <c r="WM71" t="s">
        <v>1109</v>
      </c>
    </row>
    <row r="72" spans="1:611" x14ac:dyDescent="0.2">
      <c r="A72" t="s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0</v>
      </c>
      <c r="VF72">
        <v>0</v>
      </c>
      <c r="VG72">
        <v>0</v>
      </c>
      <c r="VH72">
        <v>0</v>
      </c>
      <c r="VI72">
        <v>0</v>
      </c>
      <c r="VJ72">
        <v>0</v>
      </c>
      <c r="VK72">
        <v>0</v>
      </c>
      <c r="VL72">
        <v>0</v>
      </c>
      <c r="VM72">
        <v>0</v>
      </c>
      <c r="VN72">
        <v>0</v>
      </c>
      <c r="VO72">
        <v>0</v>
      </c>
      <c r="VP72">
        <v>0</v>
      </c>
      <c r="VQ72">
        <v>0</v>
      </c>
      <c r="VR72">
        <v>0</v>
      </c>
      <c r="VS72">
        <v>0</v>
      </c>
      <c r="VT72">
        <v>0</v>
      </c>
      <c r="VU72">
        <v>0</v>
      </c>
      <c r="VV72">
        <v>0</v>
      </c>
      <c r="VW72">
        <v>0</v>
      </c>
      <c r="VX72">
        <v>0</v>
      </c>
      <c r="VY72">
        <v>0</v>
      </c>
      <c r="VZ72">
        <v>0</v>
      </c>
      <c r="WA72">
        <v>0</v>
      </c>
      <c r="WB72">
        <v>0</v>
      </c>
      <c r="WC72">
        <v>0</v>
      </c>
      <c r="WD72">
        <v>0</v>
      </c>
      <c r="WE72">
        <v>0</v>
      </c>
      <c r="WF72">
        <v>0</v>
      </c>
      <c r="WG72">
        <v>0</v>
      </c>
      <c r="WH72">
        <v>0</v>
      </c>
      <c r="WI72" t="s">
        <v>1110</v>
      </c>
      <c r="WJ72" t="s">
        <v>1105</v>
      </c>
      <c r="WK72" t="s">
        <v>1106</v>
      </c>
      <c r="WL72" t="s">
        <v>1107</v>
      </c>
      <c r="WM72" t="s">
        <v>1109</v>
      </c>
    </row>
    <row r="73" spans="1:611" x14ac:dyDescent="0.2">
      <c r="A73" t="s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0</v>
      </c>
      <c r="VA73">
        <v>0</v>
      </c>
      <c r="VB73">
        <v>0</v>
      </c>
      <c r="VC73">
        <v>0</v>
      </c>
      <c r="VD73">
        <v>0</v>
      </c>
      <c r="VE73">
        <v>0</v>
      </c>
      <c r="VF73">
        <v>0</v>
      </c>
      <c r="VG73">
        <v>0</v>
      </c>
      <c r="VH73">
        <v>0</v>
      </c>
      <c r="VI73">
        <v>0</v>
      </c>
      <c r="VJ73">
        <v>0</v>
      </c>
      <c r="VK73">
        <v>0</v>
      </c>
      <c r="VL73">
        <v>0</v>
      </c>
      <c r="VM73">
        <v>0</v>
      </c>
      <c r="VN73">
        <v>0</v>
      </c>
      <c r="VO73">
        <v>0</v>
      </c>
      <c r="VP73">
        <v>0</v>
      </c>
      <c r="VQ73">
        <v>0</v>
      </c>
      <c r="VR73">
        <v>0</v>
      </c>
      <c r="VS73">
        <v>0</v>
      </c>
      <c r="VT73">
        <v>0</v>
      </c>
      <c r="VU73">
        <v>0</v>
      </c>
      <c r="VV73">
        <v>0</v>
      </c>
      <c r="VW73">
        <v>0</v>
      </c>
      <c r="VX73">
        <v>0</v>
      </c>
      <c r="VY73">
        <v>0</v>
      </c>
      <c r="VZ73">
        <v>0</v>
      </c>
      <c r="WA73">
        <v>0</v>
      </c>
      <c r="WB73">
        <v>0</v>
      </c>
      <c r="WC73">
        <v>0</v>
      </c>
      <c r="WD73">
        <v>0</v>
      </c>
      <c r="WE73">
        <v>0</v>
      </c>
      <c r="WF73">
        <v>0</v>
      </c>
      <c r="WG73">
        <v>0</v>
      </c>
      <c r="WH73">
        <v>0</v>
      </c>
      <c r="WI73" t="s">
        <v>1110</v>
      </c>
      <c r="WJ73" t="s">
        <v>1105</v>
      </c>
      <c r="WK73" t="s">
        <v>1106</v>
      </c>
      <c r="WL73" t="s">
        <v>1107</v>
      </c>
      <c r="WM73" t="s">
        <v>1109</v>
      </c>
    </row>
    <row r="74" spans="1:611" x14ac:dyDescent="0.2">
      <c r="A74" t="s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0</v>
      </c>
      <c r="UX74">
        <v>0</v>
      </c>
      <c r="UY74">
        <v>0</v>
      </c>
      <c r="UZ74">
        <v>0</v>
      </c>
      <c r="VA74">
        <v>0</v>
      </c>
      <c r="VB74">
        <v>0</v>
      </c>
      <c r="VC74">
        <v>0</v>
      </c>
      <c r="VD74">
        <v>0</v>
      </c>
      <c r="VE74">
        <v>0</v>
      </c>
      <c r="VF74">
        <v>0</v>
      </c>
      <c r="VG74">
        <v>0</v>
      </c>
      <c r="VH74">
        <v>0</v>
      </c>
      <c r="VI74">
        <v>0</v>
      </c>
      <c r="VJ74">
        <v>0</v>
      </c>
      <c r="VK74">
        <v>0</v>
      </c>
      <c r="VL74">
        <v>0</v>
      </c>
      <c r="VM74">
        <v>0</v>
      </c>
      <c r="VN74">
        <v>0</v>
      </c>
      <c r="VO74">
        <v>0</v>
      </c>
      <c r="VP74">
        <v>0</v>
      </c>
      <c r="VQ74">
        <v>0</v>
      </c>
      <c r="VR74">
        <v>0</v>
      </c>
      <c r="VS74">
        <v>0</v>
      </c>
      <c r="VT74">
        <v>0</v>
      </c>
      <c r="VU74">
        <v>0</v>
      </c>
      <c r="VV74">
        <v>0</v>
      </c>
      <c r="VW74">
        <v>0</v>
      </c>
      <c r="VX74">
        <v>0</v>
      </c>
      <c r="VY74">
        <v>0</v>
      </c>
      <c r="VZ74">
        <v>0</v>
      </c>
      <c r="WA74">
        <v>0</v>
      </c>
      <c r="WB74">
        <v>0</v>
      </c>
      <c r="WC74">
        <v>0</v>
      </c>
      <c r="WD74">
        <v>0</v>
      </c>
      <c r="WE74">
        <v>0</v>
      </c>
      <c r="WF74">
        <v>0</v>
      </c>
      <c r="WG74">
        <v>0</v>
      </c>
      <c r="WH74">
        <v>0</v>
      </c>
      <c r="WI74" t="s">
        <v>1110</v>
      </c>
      <c r="WJ74" t="s">
        <v>1105</v>
      </c>
      <c r="WK74" t="s">
        <v>1106</v>
      </c>
      <c r="WL74" t="s">
        <v>1107</v>
      </c>
      <c r="WM74" t="s">
        <v>1116</v>
      </c>
    </row>
    <row r="75" spans="1:611" x14ac:dyDescent="0.2">
      <c r="A75" t="s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1</v>
      </c>
      <c r="AW75">
        <v>1</v>
      </c>
      <c r="AX75">
        <v>1</v>
      </c>
      <c r="AY75">
        <v>1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1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1</v>
      </c>
      <c r="DP75">
        <v>0</v>
      </c>
      <c r="DQ75">
        <v>0</v>
      </c>
      <c r="DR75">
        <v>0</v>
      </c>
      <c r="DS75">
        <v>0</v>
      </c>
      <c r="DT75">
        <v>1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1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0</v>
      </c>
      <c r="VB75">
        <v>0</v>
      </c>
      <c r="VC75">
        <v>0</v>
      </c>
      <c r="VD75">
        <v>0</v>
      </c>
      <c r="VE75">
        <v>0</v>
      </c>
      <c r="VF75">
        <v>0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0</v>
      </c>
      <c r="VR75">
        <v>0</v>
      </c>
      <c r="VS75">
        <v>0</v>
      </c>
      <c r="VT75">
        <v>0</v>
      </c>
      <c r="VU75">
        <v>0</v>
      </c>
      <c r="VV75">
        <v>0</v>
      </c>
      <c r="VW75">
        <v>0</v>
      </c>
      <c r="VX75">
        <v>0</v>
      </c>
      <c r="VY75">
        <v>0</v>
      </c>
      <c r="VZ75">
        <v>0</v>
      </c>
      <c r="WA75">
        <v>0</v>
      </c>
      <c r="WB75">
        <v>0</v>
      </c>
      <c r="WC75">
        <v>0</v>
      </c>
      <c r="WD75">
        <v>0</v>
      </c>
      <c r="WE75">
        <v>0</v>
      </c>
      <c r="WF75">
        <v>0</v>
      </c>
      <c r="WG75">
        <v>0</v>
      </c>
      <c r="WH75">
        <v>0</v>
      </c>
      <c r="WI75" t="s">
        <v>1112</v>
      </c>
      <c r="WJ75" t="s">
        <v>1105</v>
      </c>
      <c r="WK75" t="s">
        <v>1106</v>
      </c>
      <c r="WL75" t="s">
        <v>1107</v>
      </c>
      <c r="WM75" t="s">
        <v>1109</v>
      </c>
    </row>
    <row r="76" spans="1:611" x14ac:dyDescent="0.2">
      <c r="A76" t="s">
        <v>75</v>
      </c>
      <c r="B76">
        <v>0</v>
      </c>
      <c r="C76">
        <v>0</v>
      </c>
      <c r="D76">
        <v>0</v>
      </c>
      <c r="E76">
        <v>1</v>
      </c>
      <c r="F76">
        <v>0</v>
      </c>
      <c r="G76">
        <v>1</v>
      </c>
      <c r="H76">
        <v>0</v>
      </c>
      <c r="I76">
        <v>1</v>
      </c>
      <c r="J76">
        <v>1</v>
      </c>
      <c r="K76">
        <v>1</v>
      </c>
      <c r="L76">
        <v>0</v>
      </c>
      <c r="M76">
        <v>0</v>
      </c>
      <c r="N76">
        <v>1</v>
      </c>
      <c r="O76">
        <v>0</v>
      </c>
      <c r="P76">
        <v>0</v>
      </c>
      <c r="Q76">
        <v>1</v>
      </c>
      <c r="R76">
        <v>1</v>
      </c>
      <c r="S76">
        <v>0</v>
      </c>
      <c r="T76">
        <v>1</v>
      </c>
      <c r="U76">
        <v>0</v>
      </c>
      <c r="V76">
        <v>1</v>
      </c>
      <c r="W76">
        <v>1</v>
      </c>
      <c r="X76">
        <v>1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0</v>
      </c>
      <c r="UV76">
        <v>0</v>
      </c>
      <c r="UW76">
        <v>0</v>
      </c>
      <c r="UX76">
        <v>0</v>
      </c>
      <c r="UY76">
        <v>0</v>
      </c>
      <c r="UZ76">
        <v>0</v>
      </c>
      <c r="VA76">
        <v>0</v>
      </c>
      <c r="VB76">
        <v>0</v>
      </c>
      <c r="VC76">
        <v>0</v>
      </c>
      <c r="VD76">
        <v>0</v>
      </c>
      <c r="VE76">
        <v>0</v>
      </c>
      <c r="VF76">
        <v>0</v>
      </c>
      <c r="VG76">
        <v>0</v>
      </c>
      <c r="VH76">
        <v>0</v>
      </c>
      <c r="VI76">
        <v>0</v>
      </c>
      <c r="VJ76">
        <v>0</v>
      </c>
      <c r="VK76">
        <v>0</v>
      </c>
      <c r="VL76">
        <v>0</v>
      </c>
      <c r="VM76">
        <v>0</v>
      </c>
      <c r="VN76">
        <v>0</v>
      </c>
      <c r="VO76">
        <v>0</v>
      </c>
      <c r="VP76">
        <v>0</v>
      </c>
      <c r="VQ76">
        <v>0</v>
      </c>
      <c r="VR76">
        <v>0</v>
      </c>
      <c r="VS76">
        <v>0</v>
      </c>
      <c r="VT76">
        <v>0</v>
      </c>
      <c r="VU76">
        <v>0</v>
      </c>
      <c r="VV76">
        <v>0</v>
      </c>
      <c r="VW76">
        <v>0</v>
      </c>
      <c r="VX76">
        <v>0</v>
      </c>
      <c r="VY76">
        <v>0</v>
      </c>
      <c r="VZ76">
        <v>0</v>
      </c>
      <c r="WA76">
        <v>0</v>
      </c>
      <c r="WB76">
        <v>0</v>
      </c>
      <c r="WC76">
        <v>0</v>
      </c>
      <c r="WD76">
        <v>0</v>
      </c>
      <c r="WE76">
        <v>0</v>
      </c>
      <c r="WF76">
        <v>0</v>
      </c>
      <c r="WG76">
        <v>0</v>
      </c>
      <c r="WH76">
        <v>0</v>
      </c>
      <c r="WI76" t="s">
        <v>1104</v>
      </c>
      <c r="WJ76" t="s">
        <v>1105</v>
      </c>
      <c r="WK76" t="s">
        <v>1106</v>
      </c>
      <c r="WL76" t="s">
        <v>1107</v>
      </c>
      <c r="WM76" t="s">
        <v>1109</v>
      </c>
    </row>
    <row r="77" spans="1:611" x14ac:dyDescent="0.2">
      <c r="A77" t="s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0</v>
      </c>
      <c r="UX77">
        <v>0</v>
      </c>
      <c r="UY77">
        <v>0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0</v>
      </c>
      <c r="VF77">
        <v>0</v>
      </c>
      <c r="VG77">
        <v>0</v>
      </c>
      <c r="VH77">
        <v>0</v>
      </c>
      <c r="VI77">
        <v>0</v>
      </c>
      <c r="VJ77">
        <v>0</v>
      </c>
      <c r="VK77">
        <v>0</v>
      </c>
      <c r="VL77">
        <v>0</v>
      </c>
      <c r="VM77">
        <v>0</v>
      </c>
      <c r="VN77">
        <v>0</v>
      </c>
      <c r="VO77">
        <v>0</v>
      </c>
      <c r="VP77">
        <v>0</v>
      </c>
      <c r="VQ77">
        <v>0</v>
      </c>
      <c r="VR77">
        <v>0</v>
      </c>
      <c r="VS77">
        <v>0</v>
      </c>
      <c r="VT77">
        <v>0</v>
      </c>
      <c r="VU77">
        <v>0</v>
      </c>
      <c r="VV77">
        <v>0</v>
      </c>
      <c r="VW77">
        <v>0</v>
      </c>
      <c r="VX77">
        <v>0</v>
      </c>
      <c r="VY77">
        <v>0</v>
      </c>
      <c r="VZ77">
        <v>0</v>
      </c>
      <c r="WA77">
        <v>0</v>
      </c>
      <c r="WB77">
        <v>0</v>
      </c>
      <c r="WC77">
        <v>0</v>
      </c>
      <c r="WD77">
        <v>0</v>
      </c>
      <c r="WE77">
        <v>0</v>
      </c>
      <c r="WF77">
        <v>0</v>
      </c>
      <c r="WG77">
        <v>0</v>
      </c>
      <c r="WH77">
        <v>0</v>
      </c>
      <c r="WI77" t="s">
        <v>1110</v>
      </c>
      <c r="WJ77" t="s">
        <v>1105</v>
      </c>
      <c r="WK77" t="s">
        <v>1106</v>
      </c>
      <c r="WL77" t="s">
        <v>1107</v>
      </c>
      <c r="WM77" t="s">
        <v>1118</v>
      </c>
    </row>
    <row r="78" spans="1:611" x14ac:dyDescent="0.2">
      <c r="A78" t="s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0</v>
      </c>
      <c r="UW78">
        <v>0</v>
      </c>
      <c r="UX78">
        <v>0</v>
      </c>
      <c r="UY78">
        <v>0</v>
      </c>
      <c r="UZ78">
        <v>0</v>
      </c>
      <c r="VA78">
        <v>0</v>
      </c>
      <c r="VB78">
        <v>0</v>
      </c>
      <c r="VC78">
        <v>0</v>
      </c>
      <c r="VD78">
        <v>0</v>
      </c>
      <c r="VE78">
        <v>0</v>
      </c>
      <c r="VF78">
        <v>0</v>
      </c>
      <c r="VG78">
        <v>0</v>
      </c>
      <c r="VH78">
        <v>0</v>
      </c>
      <c r="VI78">
        <v>0</v>
      </c>
      <c r="VJ78">
        <v>0</v>
      </c>
      <c r="VK78">
        <v>0</v>
      </c>
      <c r="VL78">
        <v>0</v>
      </c>
      <c r="VM78">
        <v>0</v>
      </c>
      <c r="VN78">
        <v>0</v>
      </c>
      <c r="VO78">
        <v>0</v>
      </c>
      <c r="VP78">
        <v>0</v>
      </c>
      <c r="VQ78">
        <v>0</v>
      </c>
      <c r="VR78">
        <v>0</v>
      </c>
      <c r="VS78">
        <v>0</v>
      </c>
      <c r="VT78">
        <v>0</v>
      </c>
      <c r="VU78">
        <v>0</v>
      </c>
      <c r="VV78">
        <v>0</v>
      </c>
      <c r="VW78">
        <v>0</v>
      </c>
      <c r="VX78">
        <v>0</v>
      </c>
      <c r="VY78">
        <v>0</v>
      </c>
      <c r="VZ78">
        <v>0</v>
      </c>
      <c r="WA78">
        <v>0</v>
      </c>
      <c r="WB78">
        <v>0</v>
      </c>
      <c r="WC78">
        <v>0</v>
      </c>
      <c r="WD78">
        <v>0</v>
      </c>
      <c r="WE78">
        <v>0</v>
      </c>
      <c r="WF78">
        <v>0</v>
      </c>
      <c r="WG78">
        <v>0</v>
      </c>
      <c r="WH78">
        <v>0</v>
      </c>
      <c r="WI78" t="s">
        <v>1110</v>
      </c>
      <c r="WJ78" t="s">
        <v>1105</v>
      </c>
      <c r="WK78" t="s">
        <v>1106</v>
      </c>
      <c r="WL78" t="s">
        <v>1107</v>
      </c>
      <c r="WM78" t="s">
        <v>1109</v>
      </c>
    </row>
    <row r="79" spans="1:611" x14ac:dyDescent="0.2">
      <c r="A79" t="s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0</v>
      </c>
      <c r="TZ79">
        <v>0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0</v>
      </c>
      <c r="UX79">
        <v>0</v>
      </c>
      <c r="UY79">
        <v>0</v>
      </c>
      <c r="UZ79">
        <v>0</v>
      </c>
      <c r="VA79">
        <v>0</v>
      </c>
      <c r="VB79">
        <v>0</v>
      </c>
      <c r="VC79">
        <v>0</v>
      </c>
      <c r="VD79">
        <v>0</v>
      </c>
      <c r="VE79">
        <v>0</v>
      </c>
      <c r="VF79">
        <v>0</v>
      </c>
      <c r="VG79">
        <v>0</v>
      </c>
      <c r="VH79">
        <v>0</v>
      </c>
      <c r="VI79">
        <v>0</v>
      </c>
      <c r="VJ79">
        <v>0</v>
      </c>
      <c r="VK79">
        <v>0</v>
      </c>
      <c r="VL79">
        <v>0</v>
      </c>
      <c r="VM79">
        <v>0</v>
      </c>
      <c r="VN79">
        <v>0</v>
      </c>
      <c r="VO79">
        <v>0</v>
      </c>
      <c r="VP79">
        <v>0</v>
      </c>
      <c r="VQ79">
        <v>0</v>
      </c>
      <c r="VR79">
        <v>0</v>
      </c>
      <c r="VS79">
        <v>0</v>
      </c>
      <c r="VT79">
        <v>0</v>
      </c>
      <c r="VU79">
        <v>0</v>
      </c>
      <c r="VV79">
        <v>0</v>
      </c>
      <c r="VW79">
        <v>0</v>
      </c>
      <c r="VX79">
        <v>0</v>
      </c>
      <c r="VY79">
        <v>0</v>
      </c>
      <c r="VZ79">
        <v>0</v>
      </c>
      <c r="WA79">
        <v>0</v>
      </c>
      <c r="WB79">
        <v>0</v>
      </c>
      <c r="WC79">
        <v>0</v>
      </c>
      <c r="WD79">
        <v>0</v>
      </c>
      <c r="WE79">
        <v>0</v>
      </c>
      <c r="WF79">
        <v>0</v>
      </c>
      <c r="WG79">
        <v>0</v>
      </c>
      <c r="WH79">
        <v>0</v>
      </c>
      <c r="WI79" t="s">
        <v>1110</v>
      </c>
      <c r="WJ79" t="s">
        <v>1105</v>
      </c>
      <c r="WK79" t="s">
        <v>1106</v>
      </c>
      <c r="WL79" t="s">
        <v>1107</v>
      </c>
      <c r="WM79" t="s">
        <v>1109</v>
      </c>
    </row>
    <row r="80" spans="1:611" x14ac:dyDescent="0.2">
      <c r="A80" t="s">
        <v>79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1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1</v>
      </c>
      <c r="BH80">
        <v>1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1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1</v>
      </c>
      <c r="JI80">
        <v>1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</v>
      </c>
      <c r="UW80">
        <v>0</v>
      </c>
      <c r="UX80">
        <v>0</v>
      </c>
      <c r="UY80">
        <v>0</v>
      </c>
      <c r="UZ80">
        <v>0</v>
      </c>
      <c r="VA80">
        <v>0</v>
      </c>
      <c r="VB80">
        <v>0</v>
      </c>
      <c r="VC80">
        <v>0</v>
      </c>
      <c r="VD80">
        <v>0</v>
      </c>
      <c r="VE80">
        <v>0</v>
      </c>
      <c r="VF80">
        <v>0</v>
      </c>
      <c r="VG80">
        <v>0</v>
      </c>
      <c r="VH80">
        <v>0</v>
      </c>
      <c r="VI80">
        <v>0</v>
      </c>
      <c r="VJ80">
        <v>0</v>
      </c>
      <c r="VK80">
        <v>0</v>
      </c>
      <c r="VL80">
        <v>0</v>
      </c>
      <c r="VM80">
        <v>0</v>
      </c>
      <c r="VN80">
        <v>0</v>
      </c>
      <c r="VO80">
        <v>0</v>
      </c>
      <c r="VP80">
        <v>0</v>
      </c>
      <c r="VQ80">
        <v>0</v>
      </c>
      <c r="VR80">
        <v>0</v>
      </c>
      <c r="VS80">
        <v>0</v>
      </c>
      <c r="VT80">
        <v>0</v>
      </c>
      <c r="VU80">
        <v>0</v>
      </c>
      <c r="VV80">
        <v>0</v>
      </c>
      <c r="VW80">
        <v>0</v>
      </c>
      <c r="VX80">
        <v>0</v>
      </c>
      <c r="VY80">
        <v>0</v>
      </c>
      <c r="VZ80">
        <v>0</v>
      </c>
      <c r="WA80">
        <v>0</v>
      </c>
      <c r="WB80">
        <v>0</v>
      </c>
      <c r="WC80">
        <v>0</v>
      </c>
      <c r="WD80">
        <v>0</v>
      </c>
      <c r="WE80">
        <v>0</v>
      </c>
      <c r="WF80">
        <v>0</v>
      </c>
      <c r="WG80">
        <v>0</v>
      </c>
      <c r="WH80">
        <v>0</v>
      </c>
      <c r="WI80" t="s">
        <v>1104</v>
      </c>
      <c r="WJ80" t="s">
        <v>1105</v>
      </c>
      <c r="WK80" t="s">
        <v>1106</v>
      </c>
      <c r="WL80" t="s">
        <v>1107</v>
      </c>
      <c r="WM80" t="s">
        <v>1116</v>
      </c>
    </row>
    <row r="81" spans="1:611" x14ac:dyDescent="0.2">
      <c r="A81" t="s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0</v>
      </c>
      <c r="UX81">
        <v>0</v>
      </c>
      <c r="UY81">
        <v>0</v>
      </c>
      <c r="UZ81">
        <v>0</v>
      </c>
      <c r="VA81">
        <v>0</v>
      </c>
      <c r="VB81">
        <v>0</v>
      </c>
      <c r="VC81">
        <v>0</v>
      </c>
      <c r="VD81">
        <v>0</v>
      </c>
      <c r="VE81">
        <v>0</v>
      </c>
      <c r="VF81">
        <v>0</v>
      </c>
      <c r="VG81">
        <v>0</v>
      </c>
      <c r="VH81">
        <v>0</v>
      </c>
      <c r="VI81">
        <v>0</v>
      </c>
      <c r="VJ81">
        <v>0</v>
      </c>
      <c r="VK81">
        <v>0</v>
      </c>
      <c r="VL81">
        <v>0</v>
      </c>
      <c r="VM81">
        <v>0</v>
      </c>
      <c r="VN81">
        <v>0</v>
      </c>
      <c r="VO81">
        <v>0</v>
      </c>
      <c r="VP81">
        <v>0</v>
      </c>
      <c r="VQ81">
        <v>0</v>
      </c>
      <c r="VR81">
        <v>0</v>
      </c>
      <c r="VS81">
        <v>0</v>
      </c>
      <c r="VT81">
        <v>0</v>
      </c>
      <c r="VU81">
        <v>0</v>
      </c>
      <c r="VV81">
        <v>0</v>
      </c>
      <c r="VW81">
        <v>0</v>
      </c>
      <c r="VX81">
        <v>0</v>
      </c>
      <c r="VY81">
        <v>0</v>
      </c>
      <c r="VZ81">
        <v>0</v>
      </c>
      <c r="WA81">
        <v>0</v>
      </c>
      <c r="WB81">
        <v>0</v>
      </c>
      <c r="WC81">
        <v>0</v>
      </c>
      <c r="WD81">
        <v>0</v>
      </c>
      <c r="WE81">
        <v>0</v>
      </c>
      <c r="WF81">
        <v>0</v>
      </c>
      <c r="WG81">
        <v>0</v>
      </c>
      <c r="WH81">
        <v>0</v>
      </c>
      <c r="WI81" t="s">
        <v>1110</v>
      </c>
      <c r="WJ81" t="s">
        <v>1105</v>
      </c>
      <c r="WK81" t="s">
        <v>1106</v>
      </c>
      <c r="WL81" t="s">
        <v>1107</v>
      </c>
      <c r="WM81" t="s">
        <v>1122</v>
      </c>
    </row>
    <row r="82" spans="1:611" x14ac:dyDescent="0.2">
      <c r="A82" t="s">
        <v>81</v>
      </c>
      <c r="B82">
        <v>1</v>
      </c>
      <c r="C82">
        <v>1</v>
      </c>
      <c r="D82">
        <v>1</v>
      </c>
      <c r="E82">
        <v>0</v>
      </c>
      <c r="F82">
        <v>1</v>
      </c>
      <c r="G82">
        <v>1</v>
      </c>
      <c r="H82">
        <v>1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1</v>
      </c>
      <c r="P82">
        <v>1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</v>
      </c>
      <c r="AR82">
        <v>0</v>
      </c>
      <c r="AS82">
        <v>1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1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1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1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1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1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1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0</v>
      </c>
      <c r="VB82">
        <v>0</v>
      </c>
      <c r="VC82">
        <v>0</v>
      </c>
      <c r="VD82">
        <v>0</v>
      </c>
      <c r="VE82">
        <v>0</v>
      </c>
      <c r="VF82">
        <v>0</v>
      </c>
      <c r="VG82">
        <v>0</v>
      </c>
      <c r="VH82">
        <v>0</v>
      </c>
      <c r="VI82">
        <v>0</v>
      </c>
      <c r="VJ82">
        <v>0</v>
      </c>
      <c r="VK82">
        <v>0</v>
      </c>
      <c r="VL82">
        <v>0</v>
      </c>
      <c r="VM82">
        <v>0</v>
      </c>
      <c r="VN82">
        <v>0</v>
      </c>
      <c r="VO82">
        <v>0</v>
      </c>
      <c r="VP82">
        <v>0</v>
      </c>
      <c r="VQ82">
        <v>0</v>
      </c>
      <c r="VR82">
        <v>0</v>
      </c>
      <c r="VS82">
        <v>0</v>
      </c>
      <c r="VT82">
        <v>0</v>
      </c>
      <c r="VU82">
        <v>0</v>
      </c>
      <c r="VV82">
        <v>0</v>
      </c>
      <c r="VW82">
        <v>0</v>
      </c>
      <c r="VX82">
        <v>0</v>
      </c>
      <c r="VY82">
        <v>0</v>
      </c>
      <c r="VZ82">
        <v>0</v>
      </c>
      <c r="WA82">
        <v>0</v>
      </c>
      <c r="WB82">
        <v>0</v>
      </c>
      <c r="WC82">
        <v>0</v>
      </c>
      <c r="WD82">
        <v>0</v>
      </c>
      <c r="WE82">
        <v>0</v>
      </c>
      <c r="WF82">
        <v>0</v>
      </c>
      <c r="WG82">
        <v>0</v>
      </c>
      <c r="WH82">
        <v>0</v>
      </c>
      <c r="WI82" t="s">
        <v>1104</v>
      </c>
      <c r="WJ82" t="s">
        <v>1105</v>
      </c>
      <c r="WK82" t="s">
        <v>1106</v>
      </c>
      <c r="WL82" t="s">
        <v>1107</v>
      </c>
      <c r="WM82" t="s">
        <v>1122</v>
      </c>
    </row>
    <row r="83" spans="1:611" x14ac:dyDescent="0.2">
      <c r="A83" t="s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0</v>
      </c>
      <c r="UQ83">
        <v>0</v>
      </c>
      <c r="UR83">
        <v>0</v>
      </c>
      <c r="US83">
        <v>0</v>
      </c>
      <c r="UT83">
        <v>0</v>
      </c>
      <c r="UU83">
        <v>0</v>
      </c>
      <c r="UV83">
        <v>0</v>
      </c>
      <c r="UW83">
        <v>0</v>
      </c>
      <c r="UX83">
        <v>0</v>
      </c>
      <c r="UY83">
        <v>0</v>
      </c>
      <c r="UZ83">
        <v>0</v>
      </c>
      <c r="VA83">
        <v>0</v>
      </c>
      <c r="VB83">
        <v>0</v>
      </c>
      <c r="VC83">
        <v>0</v>
      </c>
      <c r="VD83">
        <v>0</v>
      </c>
      <c r="VE83">
        <v>0</v>
      </c>
      <c r="VF83">
        <v>0</v>
      </c>
      <c r="VG83">
        <v>0</v>
      </c>
      <c r="VH83">
        <v>0</v>
      </c>
      <c r="VI83">
        <v>0</v>
      </c>
      <c r="VJ83">
        <v>0</v>
      </c>
      <c r="VK83">
        <v>0</v>
      </c>
      <c r="VL83">
        <v>0</v>
      </c>
      <c r="VM83">
        <v>0</v>
      </c>
      <c r="VN83">
        <v>0</v>
      </c>
      <c r="VO83">
        <v>0</v>
      </c>
      <c r="VP83">
        <v>0</v>
      </c>
      <c r="VQ83">
        <v>0</v>
      </c>
      <c r="VR83">
        <v>0</v>
      </c>
      <c r="VS83">
        <v>0</v>
      </c>
      <c r="VT83">
        <v>0</v>
      </c>
      <c r="VU83">
        <v>0</v>
      </c>
      <c r="VV83">
        <v>0</v>
      </c>
      <c r="VW83">
        <v>0</v>
      </c>
      <c r="VX83">
        <v>0</v>
      </c>
      <c r="VY83">
        <v>0</v>
      </c>
      <c r="VZ83">
        <v>0</v>
      </c>
      <c r="WA83">
        <v>0</v>
      </c>
      <c r="WB83">
        <v>0</v>
      </c>
      <c r="WC83">
        <v>0</v>
      </c>
      <c r="WD83">
        <v>0</v>
      </c>
      <c r="WE83">
        <v>0</v>
      </c>
      <c r="WF83">
        <v>0</v>
      </c>
      <c r="WG83">
        <v>0</v>
      </c>
      <c r="WH83">
        <v>0</v>
      </c>
      <c r="WI83" t="s">
        <v>1110</v>
      </c>
      <c r="WJ83" t="s">
        <v>1105</v>
      </c>
      <c r="WK83" t="s">
        <v>1106</v>
      </c>
      <c r="WL83" t="s">
        <v>1107</v>
      </c>
      <c r="WM83" t="s">
        <v>1109</v>
      </c>
    </row>
    <row r="84" spans="1:611" x14ac:dyDescent="0.2">
      <c r="A84" t="s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</v>
      </c>
      <c r="SD84">
        <v>0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</v>
      </c>
      <c r="UW84">
        <v>0</v>
      </c>
      <c r="UX84">
        <v>0</v>
      </c>
      <c r="UY84">
        <v>0</v>
      </c>
      <c r="UZ84">
        <v>0</v>
      </c>
      <c r="VA84">
        <v>0</v>
      </c>
      <c r="VB84">
        <v>0</v>
      </c>
      <c r="VC84">
        <v>0</v>
      </c>
      <c r="VD84">
        <v>0</v>
      </c>
      <c r="VE84">
        <v>0</v>
      </c>
      <c r="VF84">
        <v>0</v>
      </c>
      <c r="VG84">
        <v>0</v>
      </c>
      <c r="VH84">
        <v>0</v>
      </c>
      <c r="VI84">
        <v>0</v>
      </c>
      <c r="VJ84">
        <v>0</v>
      </c>
      <c r="VK84">
        <v>0</v>
      </c>
      <c r="VL84">
        <v>0</v>
      </c>
      <c r="VM84">
        <v>0</v>
      </c>
      <c r="VN84">
        <v>0</v>
      </c>
      <c r="VO84">
        <v>0</v>
      </c>
      <c r="VP84">
        <v>0</v>
      </c>
      <c r="VQ84">
        <v>0</v>
      </c>
      <c r="VR84">
        <v>0</v>
      </c>
      <c r="VS84">
        <v>0</v>
      </c>
      <c r="VT84">
        <v>0</v>
      </c>
      <c r="VU84">
        <v>0</v>
      </c>
      <c r="VV84">
        <v>0</v>
      </c>
      <c r="VW84">
        <v>0</v>
      </c>
      <c r="VX84">
        <v>0</v>
      </c>
      <c r="VY84">
        <v>0</v>
      </c>
      <c r="VZ84">
        <v>0</v>
      </c>
      <c r="WA84">
        <v>0</v>
      </c>
      <c r="WB84">
        <v>0</v>
      </c>
      <c r="WC84">
        <v>0</v>
      </c>
      <c r="WD84">
        <v>0</v>
      </c>
      <c r="WE84">
        <v>0</v>
      </c>
      <c r="WF84">
        <v>0</v>
      </c>
      <c r="WG84">
        <v>0</v>
      </c>
      <c r="WH84">
        <v>0</v>
      </c>
      <c r="WI84" t="s">
        <v>1110</v>
      </c>
      <c r="WJ84" t="s">
        <v>1105</v>
      </c>
      <c r="WK84" t="s">
        <v>1106</v>
      </c>
      <c r="WL84" t="s">
        <v>1107</v>
      </c>
      <c r="WM84" t="s">
        <v>1109</v>
      </c>
    </row>
    <row r="85" spans="1:611" x14ac:dyDescent="0.2">
      <c r="A85" t="s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0</v>
      </c>
      <c r="UY85">
        <v>0</v>
      </c>
      <c r="UZ85">
        <v>0</v>
      </c>
      <c r="VA85">
        <v>0</v>
      </c>
      <c r="VB85">
        <v>0</v>
      </c>
      <c r="VC85">
        <v>0</v>
      </c>
      <c r="VD85">
        <v>0</v>
      </c>
      <c r="VE85">
        <v>0</v>
      </c>
      <c r="VF85">
        <v>0</v>
      </c>
      <c r="VG85">
        <v>0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0</v>
      </c>
      <c r="VO85">
        <v>0</v>
      </c>
      <c r="VP85">
        <v>0</v>
      </c>
      <c r="VQ85">
        <v>0</v>
      </c>
      <c r="VR85">
        <v>0</v>
      </c>
      <c r="VS85">
        <v>0</v>
      </c>
      <c r="VT85">
        <v>0</v>
      </c>
      <c r="VU85">
        <v>0</v>
      </c>
      <c r="VV85">
        <v>0</v>
      </c>
      <c r="VW85">
        <v>0</v>
      </c>
      <c r="VX85">
        <v>0</v>
      </c>
      <c r="VY85">
        <v>0</v>
      </c>
      <c r="VZ85">
        <v>0</v>
      </c>
      <c r="WA85">
        <v>0</v>
      </c>
      <c r="WB85">
        <v>0</v>
      </c>
      <c r="WC85">
        <v>0</v>
      </c>
      <c r="WD85">
        <v>0</v>
      </c>
      <c r="WE85">
        <v>0</v>
      </c>
      <c r="WF85">
        <v>0</v>
      </c>
      <c r="WG85">
        <v>0</v>
      </c>
      <c r="WH85">
        <v>0</v>
      </c>
      <c r="WI85" t="s">
        <v>1110</v>
      </c>
      <c r="WJ85" t="s">
        <v>1105</v>
      </c>
      <c r="WK85" t="s">
        <v>1106</v>
      </c>
      <c r="WL85" t="s">
        <v>1107</v>
      </c>
      <c r="WM85" t="s">
        <v>1108</v>
      </c>
    </row>
    <row r="86" spans="1:611" x14ac:dyDescent="0.2">
      <c r="A86" t="s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0</v>
      </c>
      <c r="SD86">
        <v>0</v>
      </c>
      <c r="SE86">
        <v>0</v>
      </c>
      <c r="SF86">
        <v>0</v>
      </c>
      <c r="SG86">
        <v>0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0</v>
      </c>
      <c r="UN86">
        <v>0</v>
      </c>
      <c r="UO86">
        <v>0</v>
      </c>
      <c r="UP86">
        <v>0</v>
      </c>
      <c r="UQ86">
        <v>0</v>
      </c>
      <c r="UR86">
        <v>0</v>
      </c>
      <c r="US86">
        <v>0</v>
      </c>
      <c r="UT86">
        <v>0</v>
      </c>
      <c r="UU86">
        <v>0</v>
      </c>
      <c r="UV86">
        <v>0</v>
      </c>
      <c r="UW86">
        <v>0</v>
      </c>
      <c r="UX86">
        <v>0</v>
      </c>
      <c r="UY86">
        <v>0</v>
      </c>
      <c r="UZ86">
        <v>0</v>
      </c>
      <c r="VA86">
        <v>0</v>
      </c>
      <c r="VB86">
        <v>0</v>
      </c>
      <c r="VC86">
        <v>0</v>
      </c>
      <c r="VD86">
        <v>0</v>
      </c>
      <c r="VE86">
        <v>0</v>
      </c>
      <c r="VF86">
        <v>0</v>
      </c>
      <c r="VG86">
        <v>0</v>
      </c>
      <c r="VH86">
        <v>0</v>
      </c>
      <c r="VI86">
        <v>0</v>
      </c>
      <c r="VJ86">
        <v>0</v>
      </c>
      <c r="VK86">
        <v>0</v>
      </c>
      <c r="VL86">
        <v>0</v>
      </c>
      <c r="VM86">
        <v>0</v>
      </c>
      <c r="VN86">
        <v>0</v>
      </c>
      <c r="VO86">
        <v>0</v>
      </c>
      <c r="VP86">
        <v>0</v>
      </c>
      <c r="VQ86">
        <v>0</v>
      </c>
      <c r="VR86">
        <v>0</v>
      </c>
      <c r="VS86">
        <v>0</v>
      </c>
      <c r="VT86">
        <v>0</v>
      </c>
      <c r="VU86">
        <v>0</v>
      </c>
      <c r="VV86">
        <v>0</v>
      </c>
      <c r="VW86">
        <v>0</v>
      </c>
      <c r="VX86">
        <v>0</v>
      </c>
      <c r="VY86">
        <v>0</v>
      </c>
      <c r="VZ86">
        <v>0</v>
      </c>
      <c r="WA86">
        <v>0</v>
      </c>
      <c r="WB86">
        <v>0</v>
      </c>
      <c r="WC86">
        <v>0</v>
      </c>
      <c r="WD86">
        <v>0</v>
      </c>
      <c r="WE86">
        <v>0</v>
      </c>
      <c r="WF86">
        <v>0</v>
      </c>
      <c r="WG86">
        <v>0</v>
      </c>
      <c r="WH86">
        <v>0</v>
      </c>
      <c r="WI86" t="s">
        <v>1110</v>
      </c>
      <c r="WJ86" t="s">
        <v>1105</v>
      </c>
      <c r="WK86" t="s">
        <v>1106</v>
      </c>
      <c r="WL86" t="s">
        <v>1107</v>
      </c>
      <c r="WM86" t="s">
        <v>1124</v>
      </c>
    </row>
    <row r="87" spans="1:611" x14ac:dyDescent="0.2">
      <c r="A87" t="s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0</v>
      </c>
      <c r="RW87">
        <v>0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0</v>
      </c>
      <c r="SD87">
        <v>0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0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>
        <v>0</v>
      </c>
      <c r="UA87">
        <v>0</v>
      </c>
      <c r="UB87">
        <v>0</v>
      </c>
      <c r="UC87">
        <v>0</v>
      </c>
      <c r="UD87">
        <v>0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0</v>
      </c>
      <c r="UK87">
        <v>0</v>
      </c>
      <c r="UL87">
        <v>0</v>
      </c>
      <c r="UM87">
        <v>0</v>
      </c>
      <c r="UN87">
        <v>0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0</v>
      </c>
      <c r="UU87">
        <v>0</v>
      </c>
      <c r="UV87">
        <v>0</v>
      </c>
      <c r="UW87">
        <v>0</v>
      </c>
      <c r="UX87">
        <v>0</v>
      </c>
      <c r="UY87">
        <v>0</v>
      </c>
      <c r="UZ87">
        <v>0</v>
      </c>
      <c r="VA87">
        <v>0</v>
      </c>
      <c r="VB87">
        <v>0</v>
      </c>
      <c r="VC87">
        <v>0</v>
      </c>
      <c r="VD87">
        <v>0</v>
      </c>
      <c r="VE87">
        <v>0</v>
      </c>
      <c r="VF87">
        <v>0</v>
      </c>
      <c r="VG87">
        <v>0</v>
      </c>
      <c r="VH87">
        <v>0</v>
      </c>
      <c r="VI87">
        <v>0</v>
      </c>
      <c r="VJ87">
        <v>0</v>
      </c>
      <c r="VK87">
        <v>0</v>
      </c>
      <c r="VL87">
        <v>0</v>
      </c>
      <c r="VM87">
        <v>0</v>
      </c>
      <c r="VN87">
        <v>0</v>
      </c>
      <c r="VO87">
        <v>0</v>
      </c>
      <c r="VP87">
        <v>0</v>
      </c>
      <c r="VQ87">
        <v>0</v>
      </c>
      <c r="VR87">
        <v>0</v>
      </c>
      <c r="VS87">
        <v>0</v>
      </c>
      <c r="VT87">
        <v>0</v>
      </c>
      <c r="VU87">
        <v>0</v>
      </c>
      <c r="VV87">
        <v>0</v>
      </c>
      <c r="VW87">
        <v>0</v>
      </c>
      <c r="VX87">
        <v>0</v>
      </c>
      <c r="VY87">
        <v>0</v>
      </c>
      <c r="VZ87">
        <v>0</v>
      </c>
      <c r="WA87">
        <v>0</v>
      </c>
      <c r="WB87">
        <v>0</v>
      </c>
      <c r="WC87">
        <v>0</v>
      </c>
      <c r="WD87">
        <v>0</v>
      </c>
      <c r="WE87">
        <v>0</v>
      </c>
      <c r="WF87">
        <v>0</v>
      </c>
      <c r="WG87">
        <v>0</v>
      </c>
      <c r="WH87">
        <v>0</v>
      </c>
      <c r="WI87" t="s">
        <v>1110</v>
      </c>
      <c r="WJ87" t="s">
        <v>1105</v>
      </c>
      <c r="WK87" t="s">
        <v>1106</v>
      </c>
      <c r="WL87" t="s">
        <v>1107</v>
      </c>
      <c r="WM87" t="s">
        <v>1122</v>
      </c>
    </row>
    <row r="88" spans="1:611" x14ac:dyDescent="0.2">
      <c r="A88" t="s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0</v>
      </c>
      <c r="SD88">
        <v>0</v>
      </c>
      <c r="SE88">
        <v>0</v>
      </c>
      <c r="SF88">
        <v>0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0</v>
      </c>
      <c r="TA88">
        <v>0</v>
      </c>
      <c r="TB88">
        <v>0</v>
      </c>
      <c r="TC88">
        <v>0</v>
      </c>
      <c r="TD88">
        <v>0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0</v>
      </c>
      <c r="TZ88">
        <v>0</v>
      </c>
      <c r="UA88">
        <v>0</v>
      </c>
      <c r="UB88">
        <v>0</v>
      </c>
      <c r="UC88">
        <v>0</v>
      </c>
      <c r="UD88">
        <v>0</v>
      </c>
      <c r="UE88">
        <v>0</v>
      </c>
      <c r="UF88">
        <v>0</v>
      </c>
      <c r="UG88">
        <v>0</v>
      </c>
      <c r="UH88">
        <v>0</v>
      </c>
      <c r="UI88">
        <v>0</v>
      </c>
      <c r="UJ88">
        <v>0</v>
      </c>
      <c r="UK88">
        <v>0</v>
      </c>
      <c r="UL88">
        <v>0</v>
      </c>
      <c r="UM88">
        <v>0</v>
      </c>
      <c r="UN88">
        <v>0</v>
      </c>
      <c r="UO88">
        <v>0</v>
      </c>
      <c r="UP88">
        <v>0</v>
      </c>
      <c r="UQ88">
        <v>0</v>
      </c>
      <c r="UR88">
        <v>0</v>
      </c>
      <c r="US88">
        <v>0</v>
      </c>
      <c r="UT88">
        <v>0</v>
      </c>
      <c r="UU88">
        <v>0</v>
      </c>
      <c r="UV88">
        <v>0</v>
      </c>
      <c r="UW88">
        <v>0</v>
      </c>
      <c r="UX88">
        <v>0</v>
      </c>
      <c r="UY88">
        <v>0</v>
      </c>
      <c r="UZ88">
        <v>0</v>
      </c>
      <c r="VA88">
        <v>0</v>
      </c>
      <c r="VB88">
        <v>0</v>
      </c>
      <c r="VC88">
        <v>0</v>
      </c>
      <c r="VD88">
        <v>0</v>
      </c>
      <c r="VE88">
        <v>0</v>
      </c>
      <c r="VF88">
        <v>0</v>
      </c>
      <c r="VG88">
        <v>0</v>
      </c>
      <c r="VH88">
        <v>0</v>
      </c>
      <c r="VI88">
        <v>0</v>
      </c>
      <c r="VJ88">
        <v>0</v>
      </c>
      <c r="VK88">
        <v>0</v>
      </c>
      <c r="VL88">
        <v>0</v>
      </c>
      <c r="VM88">
        <v>0</v>
      </c>
      <c r="VN88">
        <v>0</v>
      </c>
      <c r="VO88">
        <v>0</v>
      </c>
      <c r="VP88">
        <v>0</v>
      </c>
      <c r="VQ88">
        <v>0</v>
      </c>
      <c r="VR88">
        <v>0</v>
      </c>
      <c r="VS88">
        <v>0</v>
      </c>
      <c r="VT88">
        <v>0</v>
      </c>
      <c r="VU88">
        <v>0</v>
      </c>
      <c r="VV88">
        <v>0</v>
      </c>
      <c r="VW88">
        <v>0</v>
      </c>
      <c r="VX88">
        <v>0</v>
      </c>
      <c r="VY88">
        <v>0</v>
      </c>
      <c r="VZ88">
        <v>0</v>
      </c>
      <c r="WA88">
        <v>0</v>
      </c>
      <c r="WB88">
        <v>0</v>
      </c>
      <c r="WC88">
        <v>0</v>
      </c>
      <c r="WD88">
        <v>0</v>
      </c>
      <c r="WE88">
        <v>0</v>
      </c>
      <c r="WF88">
        <v>0</v>
      </c>
      <c r="WG88">
        <v>0</v>
      </c>
      <c r="WH88">
        <v>0</v>
      </c>
      <c r="WI88" t="s">
        <v>1110</v>
      </c>
      <c r="WJ88" t="s">
        <v>1105</v>
      </c>
      <c r="WK88" t="s">
        <v>1106</v>
      </c>
      <c r="WL88" t="s">
        <v>1107</v>
      </c>
      <c r="WM88" t="s">
        <v>1109</v>
      </c>
    </row>
    <row r="89" spans="1:611" x14ac:dyDescent="0.2">
      <c r="A89" t="s">
        <v>88</v>
      </c>
      <c r="B89">
        <v>1</v>
      </c>
      <c r="C89">
        <v>1</v>
      </c>
      <c r="D89">
        <v>1</v>
      </c>
      <c r="E89">
        <v>0</v>
      </c>
      <c r="F89">
        <v>1</v>
      </c>
      <c r="G89">
        <v>1</v>
      </c>
      <c r="H89">
        <v>1</v>
      </c>
      <c r="I89">
        <v>0</v>
      </c>
      <c r="J89">
        <v>0</v>
      </c>
      <c r="K89">
        <v>0</v>
      </c>
      <c r="L89">
        <v>0</v>
      </c>
      <c r="M89">
        <v>1</v>
      </c>
      <c r="N89">
        <v>0</v>
      </c>
      <c r="O89">
        <v>1</v>
      </c>
      <c r="P89">
        <v>1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</v>
      </c>
      <c r="AR89">
        <v>0</v>
      </c>
      <c r="AS89">
        <v>0</v>
      </c>
      <c r="AT89">
        <v>1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1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1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1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1</v>
      </c>
      <c r="DE89">
        <v>1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1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1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1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1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1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1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0</v>
      </c>
      <c r="UY89">
        <v>0</v>
      </c>
      <c r="UZ89">
        <v>0</v>
      </c>
      <c r="VA89">
        <v>0</v>
      </c>
      <c r="VB89">
        <v>0</v>
      </c>
      <c r="VC89">
        <v>0</v>
      </c>
      <c r="VD89">
        <v>0</v>
      </c>
      <c r="VE89">
        <v>0</v>
      </c>
      <c r="VF89">
        <v>0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0</v>
      </c>
      <c r="VM89">
        <v>0</v>
      </c>
      <c r="VN89">
        <v>0</v>
      </c>
      <c r="VO89">
        <v>0</v>
      </c>
      <c r="VP89">
        <v>0</v>
      </c>
      <c r="VQ89">
        <v>0</v>
      </c>
      <c r="VR89">
        <v>0</v>
      </c>
      <c r="VS89">
        <v>0</v>
      </c>
      <c r="VT89">
        <v>0</v>
      </c>
      <c r="VU89">
        <v>0</v>
      </c>
      <c r="VV89">
        <v>0</v>
      </c>
      <c r="VW89">
        <v>0</v>
      </c>
      <c r="VX89">
        <v>0</v>
      </c>
      <c r="VY89">
        <v>0</v>
      </c>
      <c r="VZ89">
        <v>0</v>
      </c>
      <c r="WA89">
        <v>0</v>
      </c>
      <c r="WB89">
        <v>0</v>
      </c>
      <c r="WC89">
        <v>0</v>
      </c>
      <c r="WD89">
        <v>0</v>
      </c>
      <c r="WE89">
        <v>0</v>
      </c>
      <c r="WF89">
        <v>0</v>
      </c>
      <c r="WG89">
        <v>0</v>
      </c>
      <c r="WH89">
        <v>0</v>
      </c>
      <c r="WI89" t="s">
        <v>1104</v>
      </c>
      <c r="WJ89" t="s">
        <v>1105</v>
      </c>
      <c r="WK89" t="s">
        <v>1106</v>
      </c>
      <c r="WL89" t="s">
        <v>1107</v>
      </c>
      <c r="WM89" t="s">
        <v>1109</v>
      </c>
    </row>
    <row r="90" spans="1:611" x14ac:dyDescent="0.2">
      <c r="A90" t="s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0</v>
      </c>
      <c r="TZ90">
        <v>0</v>
      </c>
      <c r="UA90">
        <v>0</v>
      </c>
      <c r="UB90">
        <v>0</v>
      </c>
      <c r="UC90">
        <v>0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0</v>
      </c>
      <c r="UM90">
        <v>0</v>
      </c>
      <c r="UN90">
        <v>0</v>
      </c>
      <c r="UO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0</v>
      </c>
      <c r="UV90">
        <v>0</v>
      </c>
      <c r="UW90">
        <v>0</v>
      </c>
      <c r="UX90">
        <v>0</v>
      </c>
      <c r="UY90">
        <v>0</v>
      </c>
      <c r="UZ90">
        <v>0</v>
      </c>
      <c r="VA90">
        <v>0</v>
      </c>
      <c r="VB90">
        <v>0</v>
      </c>
      <c r="VC90">
        <v>0</v>
      </c>
      <c r="VD90">
        <v>0</v>
      </c>
      <c r="VE90">
        <v>0</v>
      </c>
      <c r="VF90">
        <v>0</v>
      </c>
      <c r="VG90">
        <v>0</v>
      </c>
      <c r="VH90">
        <v>0</v>
      </c>
      <c r="VI90">
        <v>0</v>
      </c>
      <c r="VJ90">
        <v>0</v>
      </c>
      <c r="VK90">
        <v>0</v>
      </c>
      <c r="VL90">
        <v>0</v>
      </c>
      <c r="VM90">
        <v>0</v>
      </c>
      <c r="VN90">
        <v>0</v>
      </c>
      <c r="VO90">
        <v>0</v>
      </c>
      <c r="VP90">
        <v>0</v>
      </c>
      <c r="VQ90">
        <v>0</v>
      </c>
      <c r="VR90">
        <v>0</v>
      </c>
      <c r="VS90">
        <v>0</v>
      </c>
      <c r="VT90">
        <v>0</v>
      </c>
      <c r="VU90">
        <v>0</v>
      </c>
      <c r="VV90">
        <v>0</v>
      </c>
      <c r="VW90">
        <v>0</v>
      </c>
      <c r="VX90">
        <v>0</v>
      </c>
      <c r="VY90">
        <v>0</v>
      </c>
      <c r="VZ90">
        <v>0</v>
      </c>
      <c r="WA90">
        <v>0</v>
      </c>
      <c r="WB90">
        <v>0</v>
      </c>
      <c r="WC90">
        <v>0</v>
      </c>
      <c r="WD90">
        <v>0</v>
      </c>
      <c r="WE90">
        <v>0</v>
      </c>
      <c r="WF90">
        <v>0</v>
      </c>
      <c r="WG90">
        <v>0</v>
      </c>
      <c r="WH90">
        <v>0</v>
      </c>
      <c r="WI90" t="s">
        <v>1110</v>
      </c>
      <c r="WJ90" t="s">
        <v>1105</v>
      </c>
      <c r="WK90" t="s">
        <v>1106</v>
      </c>
      <c r="WL90" t="s">
        <v>1107</v>
      </c>
      <c r="WM90" t="s">
        <v>1122</v>
      </c>
    </row>
    <row r="91" spans="1:611" x14ac:dyDescent="0.2">
      <c r="A91" t="s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0</v>
      </c>
      <c r="SD91">
        <v>0</v>
      </c>
      <c r="SE91">
        <v>0</v>
      </c>
      <c r="SF91">
        <v>0</v>
      </c>
      <c r="SG91">
        <v>0</v>
      </c>
      <c r="SH91">
        <v>0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0</v>
      </c>
      <c r="SX91">
        <v>0</v>
      </c>
      <c r="SY91">
        <v>0</v>
      </c>
      <c r="SZ91">
        <v>0</v>
      </c>
      <c r="TA91">
        <v>0</v>
      </c>
      <c r="TB91">
        <v>0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0</v>
      </c>
      <c r="TZ91">
        <v>0</v>
      </c>
      <c r="UA91">
        <v>0</v>
      </c>
      <c r="UB91">
        <v>0</v>
      </c>
      <c r="UC91">
        <v>0</v>
      </c>
      <c r="UD91">
        <v>0</v>
      </c>
      <c r="UE91">
        <v>0</v>
      </c>
      <c r="UF91">
        <v>0</v>
      </c>
      <c r="UG91">
        <v>0</v>
      </c>
      <c r="UH91">
        <v>0</v>
      </c>
      <c r="UI91">
        <v>0</v>
      </c>
      <c r="UJ91">
        <v>0</v>
      </c>
      <c r="UK91">
        <v>0</v>
      </c>
      <c r="UL91">
        <v>0</v>
      </c>
      <c r="UM91">
        <v>0</v>
      </c>
      <c r="UN91">
        <v>0</v>
      </c>
      <c r="UO91">
        <v>0</v>
      </c>
      <c r="UP91">
        <v>0</v>
      </c>
      <c r="UQ91">
        <v>0</v>
      </c>
      <c r="UR91">
        <v>0</v>
      </c>
      <c r="US91">
        <v>0</v>
      </c>
      <c r="UT91">
        <v>0</v>
      </c>
      <c r="UU91">
        <v>0</v>
      </c>
      <c r="UV91">
        <v>0</v>
      </c>
      <c r="UW91">
        <v>0</v>
      </c>
      <c r="UX91">
        <v>0</v>
      </c>
      <c r="UY91">
        <v>0</v>
      </c>
      <c r="UZ91">
        <v>0</v>
      </c>
      <c r="VA91">
        <v>0</v>
      </c>
      <c r="VB91">
        <v>0</v>
      </c>
      <c r="VC91">
        <v>0</v>
      </c>
      <c r="VD91">
        <v>0</v>
      </c>
      <c r="VE91">
        <v>0</v>
      </c>
      <c r="VF91">
        <v>0</v>
      </c>
      <c r="VG91">
        <v>0</v>
      </c>
      <c r="VH91">
        <v>0</v>
      </c>
      <c r="VI91">
        <v>0</v>
      </c>
      <c r="VJ91">
        <v>0</v>
      </c>
      <c r="VK91">
        <v>0</v>
      </c>
      <c r="VL91">
        <v>0</v>
      </c>
      <c r="VM91">
        <v>0</v>
      </c>
      <c r="VN91">
        <v>0</v>
      </c>
      <c r="VO91">
        <v>0</v>
      </c>
      <c r="VP91">
        <v>0</v>
      </c>
      <c r="VQ91">
        <v>0</v>
      </c>
      <c r="VR91">
        <v>0</v>
      </c>
      <c r="VS91">
        <v>0</v>
      </c>
      <c r="VT91">
        <v>0</v>
      </c>
      <c r="VU91">
        <v>0</v>
      </c>
      <c r="VV91">
        <v>0</v>
      </c>
      <c r="VW91">
        <v>0</v>
      </c>
      <c r="VX91">
        <v>0</v>
      </c>
      <c r="VY91">
        <v>0</v>
      </c>
      <c r="VZ91">
        <v>0</v>
      </c>
      <c r="WA91">
        <v>0</v>
      </c>
      <c r="WB91">
        <v>0</v>
      </c>
      <c r="WC91">
        <v>0</v>
      </c>
      <c r="WD91">
        <v>0</v>
      </c>
      <c r="WE91">
        <v>0</v>
      </c>
      <c r="WF91">
        <v>0</v>
      </c>
      <c r="WG91">
        <v>0</v>
      </c>
      <c r="WH91">
        <v>0</v>
      </c>
      <c r="WI91" t="s">
        <v>1110</v>
      </c>
      <c r="WJ91" t="s">
        <v>1105</v>
      </c>
      <c r="WK91" t="s">
        <v>1106</v>
      </c>
      <c r="WL91" t="s">
        <v>1107</v>
      </c>
      <c r="WM91" t="s">
        <v>1109</v>
      </c>
    </row>
    <row r="92" spans="1:611" x14ac:dyDescent="0.2">
      <c r="A92" t="s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0</v>
      </c>
      <c r="UY92">
        <v>0</v>
      </c>
      <c r="UZ92">
        <v>0</v>
      </c>
      <c r="VA92">
        <v>0</v>
      </c>
      <c r="VB92">
        <v>0</v>
      </c>
      <c r="VC92">
        <v>0</v>
      </c>
      <c r="VD92">
        <v>0</v>
      </c>
      <c r="VE92">
        <v>0</v>
      </c>
      <c r="VF92">
        <v>0</v>
      </c>
      <c r="VG92">
        <v>0</v>
      </c>
      <c r="VH92">
        <v>0</v>
      </c>
      <c r="VI92">
        <v>0</v>
      </c>
      <c r="VJ92">
        <v>0</v>
      </c>
      <c r="VK92">
        <v>0</v>
      </c>
      <c r="VL92">
        <v>0</v>
      </c>
      <c r="VM92">
        <v>0</v>
      </c>
      <c r="VN92">
        <v>0</v>
      </c>
      <c r="VO92">
        <v>0</v>
      </c>
      <c r="VP92">
        <v>0</v>
      </c>
      <c r="VQ92">
        <v>0</v>
      </c>
      <c r="VR92">
        <v>0</v>
      </c>
      <c r="VS92">
        <v>0</v>
      </c>
      <c r="VT92">
        <v>0</v>
      </c>
      <c r="VU92">
        <v>0</v>
      </c>
      <c r="VV92">
        <v>0</v>
      </c>
      <c r="VW92">
        <v>0</v>
      </c>
      <c r="VX92">
        <v>0</v>
      </c>
      <c r="VY92">
        <v>0</v>
      </c>
      <c r="VZ92">
        <v>0</v>
      </c>
      <c r="WA92">
        <v>0</v>
      </c>
      <c r="WB92">
        <v>0</v>
      </c>
      <c r="WC92">
        <v>0</v>
      </c>
      <c r="WD92">
        <v>0</v>
      </c>
      <c r="WE92">
        <v>0</v>
      </c>
      <c r="WF92">
        <v>0</v>
      </c>
      <c r="WG92">
        <v>0</v>
      </c>
      <c r="WH92">
        <v>0</v>
      </c>
      <c r="WI92" t="s">
        <v>1110</v>
      </c>
      <c r="WJ92" t="s">
        <v>1105</v>
      </c>
      <c r="WK92" t="s">
        <v>1106</v>
      </c>
      <c r="WL92" t="s">
        <v>1107</v>
      </c>
      <c r="WM92" t="s">
        <v>1115</v>
      </c>
    </row>
    <row r="93" spans="1:611" x14ac:dyDescent="0.2">
      <c r="A93" t="s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</v>
      </c>
      <c r="RZ93">
        <v>0</v>
      </c>
      <c r="SA93">
        <v>0</v>
      </c>
      <c r="SB93">
        <v>0</v>
      </c>
      <c r="SC93">
        <v>0</v>
      </c>
      <c r="SD93">
        <v>0</v>
      </c>
      <c r="SE93">
        <v>0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0</v>
      </c>
      <c r="TV93">
        <v>0</v>
      </c>
      <c r="TW93">
        <v>0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0</v>
      </c>
      <c r="UD93">
        <v>0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0</v>
      </c>
      <c r="UO93">
        <v>0</v>
      </c>
      <c r="UP93">
        <v>0</v>
      </c>
      <c r="UQ93">
        <v>0</v>
      </c>
      <c r="UR93">
        <v>0</v>
      </c>
      <c r="US93">
        <v>0</v>
      </c>
      <c r="UT93">
        <v>0</v>
      </c>
      <c r="UU93">
        <v>0</v>
      </c>
      <c r="UV93">
        <v>0</v>
      </c>
      <c r="UW93">
        <v>0</v>
      </c>
      <c r="UX93">
        <v>0</v>
      </c>
      <c r="UY93">
        <v>0</v>
      </c>
      <c r="UZ93">
        <v>0</v>
      </c>
      <c r="VA93">
        <v>0</v>
      </c>
      <c r="VB93">
        <v>0</v>
      </c>
      <c r="VC93">
        <v>0</v>
      </c>
      <c r="VD93">
        <v>0</v>
      </c>
      <c r="VE93">
        <v>0</v>
      </c>
      <c r="VF93">
        <v>0</v>
      </c>
      <c r="VG93">
        <v>0</v>
      </c>
      <c r="VH93">
        <v>0</v>
      </c>
      <c r="VI93">
        <v>0</v>
      </c>
      <c r="VJ93">
        <v>0</v>
      </c>
      <c r="VK93">
        <v>0</v>
      </c>
      <c r="VL93">
        <v>0</v>
      </c>
      <c r="VM93">
        <v>0</v>
      </c>
      <c r="VN93">
        <v>0</v>
      </c>
      <c r="VO93">
        <v>0</v>
      </c>
      <c r="VP93">
        <v>0</v>
      </c>
      <c r="VQ93">
        <v>0</v>
      </c>
      <c r="VR93">
        <v>0</v>
      </c>
      <c r="VS93">
        <v>0</v>
      </c>
      <c r="VT93">
        <v>0</v>
      </c>
      <c r="VU93">
        <v>0</v>
      </c>
      <c r="VV93">
        <v>0</v>
      </c>
      <c r="VW93">
        <v>0</v>
      </c>
      <c r="VX93">
        <v>0</v>
      </c>
      <c r="VY93">
        <v>0</v>
      </c>
      <c r="VZ93">
        <v>0</v>
      </c>
      <c r="WA93">
        <v>0</v>
      </c>
      <c r="WB93">
        <v>0</v>
      </c>
      <c r="WC93">
        <v>0</v>
      </c>
      <c r="WD93">
        <v>0</v>
      </c>
      <c r="WE93">
        <v>0</v>
      </c>
      <c r="WF93">
        <v>0</v>
      </c>
      <c r="WG93">
        <v>0</v>
      </c>
      <c r="WH93">
        <v>0</v>
      </c>
      <c r="WI93" t="s">
        <v>1110</v>
      </c>
      <c r="WJ93" t="s">
        <v>1105</v>
      </c>
      <c r="WK93" t="s">
        <v>1106</v>
      </c>
      <c r="WL93" t="s">
        <v>1107</v>
      </c>
      <c r="WM93" t="s">
        <v>1109</v>
      </c>
    </row>
    <row r="94" spans="1:611" x14ac:dyDescent="0.2">
      <c r="A94" t="s">
        <v>93</v>
      </c>
      <c r="B94">
        <v>0</v>
      </c>
      <c r="C94">
        <v>0</v>
      </c>
      <c r="D94">
        <v>0</v>
      </c>
      <c r="E94">
        <v>1</v>
      </c>
      <c r="F94">
        <v>0</v>
      </c>
      <c r="G94">
        <v>1</v>
      </c>
      <c r="H94">
        <v>0</v>
      </c>
      <c r="I94">
        <v>1</v>
      </c>
      <c r="J94">
        <v>1</v>
      </c>
      <c r="K94">
        <v>1</v>
      </c>
      <c r="L94">
        <v>0</v>
      </c>
      <c r="M94">
        <v>0</v>
      </c>
      <c r="N94">
        <v>1</v>
      </c>
      <c r="O94">
        <v>0</v>
      </c>
      <c r="P94">
        <v>0</v>
      </c>
      <c r="Q94">
        <v>1</v>
      </c>
      <c r="R94">
        <v>1</v>
      </c>
      <c r="S94">
        <v>1</v>
      </c>
      <c r="T94">
        <v>1</v>
      </c>
      <c r="U94">
        <v>0</v>
      </c>
      <c r="V94">
        <v>1</v>
      </c>
      <c r="W94">
        <v>1</v>
      </c>
      <c r="X94">
        <v>1</v>
      </c>
      <c r="Y94">
        <v>1</v>
      </c>
      <c r="Z94">
        <v>0</v>
      </c>
      <c r="AA94">
        <v>0</v>
      </c>
      <c r="AB94">
        <v>0</v>
      </c>
      <c r="AC94">
        <v>1</v>
      </c>
      <c r="AD94">
        <v>1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1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1</v>
      </c>
      <c r="CG94">
        <v>1</v>
      </c>
      <c r="CH94">
        <v>1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1</v>
      </c>
      <c r="CU94">
        <v>0</v>
      </c>
      <c r="CV94">
        <v>0</v>
      </c>
      <c r="CW94">
        <v>1</v>
      </c>
      <c r="CX94">
        <v>1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1</v>
      </c>
      <c r="DR94">
        <v>1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1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1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1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1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</v>
      </c>
      <c r="UW94">
        <v>0</v>
      </c>
      <c r="UX94">
        <v>0</v>
      </c>
      <c r="UY94">
        <v>0</v>
      </c>
      <c r="UZ94">
        <v>0</v>
      </c>
      <c r="VA94">
        <v>0</v>
      </c>
      <c r="VB94">
        <v>0</v>
      </c>
      <c r="VC94">
        <v>0</v>
      </c>
      <c r="VD94">
        <v>0</v>
      </c>
      <c r="VE94">
        <v>0</v>
      </c>
      <c r="VF94">
        <v>0</v>
      </c>
      <c r="VG94">
        <v>0</v>
      </c>
      <c r="VH94">
        <v>0</v>
      </c>
      <c r="VI94">
        <v>0</v>
      </c>
      <c r="VJ94">
        <v>0</v>
      </c>
      <c r="VK94">
        <v>0</v>
      </c>
      <c r="VL94">
        <v>0</v>
      </c>
      <c r="VM94">
        <v>0</v>
      </c>
      <c r="VN94">
        <v>0</v>
      </c>
      <c r="VO94">
        <v>0</v>
      </c>
      <c r="VP94">
        <v>0</v>
      </c>
      <c r="VQ94">
        <v>0</v>
      </c>
      <c r="VR94">
        <v>0</v>
      </c>
      <c r="VS94">
        <v>0</v>
      </c>
      <c r="VT94">
        <v>0</v>
      </c>
      <c r="VU94">
        <v>0</v>
      </c>
      <c r="VV94">
        <v>0</v>
      </c>
      <c r="VW94">
        <v>0</v>
      </c>
      <c r="VX94">
        <v>0</v>
      </c>
      <c r="VY94">
        <v>0</v>
      </c>
      <c r="VZ94">
        <v>0</v>
      </c>
      <c r="WA94">
        <v>0</v>
      </c>
      <c r="WB94">
        <v>0</v>
      </c>
      <c r="WC94">
        <v>0</v>
      </c>
      <c r="WD94">
        <v>0</v>
      </c>
      <c r="WE94">
        <v>0</v>
      </c>
      <c r="WF94">
        <v>0</v>
      </c>
      <c r="WG94">
        <v>0</v>
      </c>
      <c r="WH94">
        <v>0</v>
      </c>
      <c r="WI94" t="s">
        <v>1111</v>
      </c>
      <c r="WJ94" t="s">
        <v>1105</v>
      </c>
      <c r="WK94" t="s">
        <v>1106</v>
      </c>
      <c r="WL94" t="s">
        <v>1107</v>
      </c>
      <c r="WM94" t="s">
        <v>1109</v>
      </c>
    </row>
    <row r="95" spans="1:611" x14ac:dyDescent="0.2">
      <c r="A95" t="s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0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0</v>
      </c>
      <c r="TV95">
        <v>0</v>
      </c>
      <c r="TW95">
        <v>0</v>
      </c>
      <c r="TX95">
        <v>0</v>
      </c>
      <c r="TY95">
        <v>0</v>
      </c>
      <c r="TZ95">
        <v>0</v>
      </c>
      <c r="UA95">
        <v>0</v>
      </c>
      <c r="UB95">
        <v>0</v>
      </c>
      <c r="UC95">
        <v>0</v>
      </c>
      <c r="UD95">
        <v>0</v>
      </c>
      <c r="UE95">
        <v>0</v>
      </c>
      <c r="UF95">
        <v>0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0</v>
      </c>
      <c r="UN95">
        <v>0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0</v>
      </c>
      <c r="UV95">
        <v>0</v>
      </c>
      <c r="UW95">
        <v>0</v>
      </c>
      <c r="UX95">
        <v>0</v>
      </c>
      <c r="UY95">
        <v>0</v>
      </c>
      <c r="UZ95">
        <v>0</v>
      </c>
      <c r="VA95">
        <v>0</v>
      </c>
      <c r="VB95">
        <v>0</v>
      </c>
      <c r="VC95">
        <v>0</v>
      </c>
      <c r="VD95">
        <v>0</v>
      </c>
      <c r="VE95">
        <v>0</v>
      </c>
      <c r="VF95">
        <v>0</v>
      </c>
      <c r="VG95">
        <v>0</v>
      </c>
      <c r="VH95">
        <v>0</v>
      </c>
      <c r="VI95">
        <v>0</v>
      </c>
      <c r="VJ95">
        <v>0</v>
      </c>
      <c r="VK95">
        <v>0</v>
      </c>
      <c r="VL95">
        <v>0</v>
      </c>
      <c r="VM95">
        <v>0</v>
      </c>
      <c r="VN95">
        <v>0</v>
      </c>
      <c r="VO95">
        <v>0</v>
      </c>
      <c r="VP95">
        <v>0</v>
      </c>
      <c r="VQ95">
        <v>0</v>
      </c>
      <c r="VR95">
        <v>0</v>
      </c>
      <c r="VS95">
        <v>0</v>
      </c>
      <c r="VT95">
        <v>0</v>
      </c>
      <c r="VU95">
        <v>0</v>
      </c>
      <c r="VV95">
        <v>0</v>
      </c>
      <c r="VW95">
        <v>0</v>
      </c>
      <c r="VX95">
        <v>0</v>
      </c>
      <c r="VY95">
        <v>0</v>
      </c>
      <c r="VZ95">
        <v>0</v>
      </c>
      <c r="WA95">
        <v>0</v>
      </c>
      <c r="WB95">
        <v>0</v>
      </c>
      <c r="WC95">
        <v>0</v>
      </c>
      <c r="WD95">
        <v>0</v>
      </c>
      <c r="WE95">
        <v>0</v>
      </c>
      <c r="WF95">
        <v>0</v>
      </c>
      <c r="WG95">
        <v>0</v>
      </c>
      <c r="WH95">
        <v>0</v>
      </c>
      <c r="WI95" t="s">
        <v>1110</v>
      </c>
      <c r="WJ95" t="s">
        <v>1105</v>
      </c>
      <c r="WK95" t="s">
        <v>1106</v>
      </c>
      <c r="WL95" t="s">
        <v>1107</v>
      </c>
      <c r="WM95" t="s">
        <v>1122</v>
      </c>
    </row>
    <row r="96" spans="1:611" x14ac:dyDescent="0.2">
      <c r="A96" t="s">
        <v>95</v>
      </c>
      <c r="B96">
        <v>0</v>
      </c>
      <c r="C96">
        <v>0</v>
      </c>
      <c r="D96">
        <v>0</v>
      </c>
      <c r="E96">
        <v>1</v>
      </c>
      <c r="F96">
        <v>0</v>
      </c>
      <c r="G96">
        <v>1</v>
      </c>
      <c r="H96">
        <v>0</v>
      </c>
      <c r="I96">
        <v>1</v>
      </c>
      <c r="J96">
        <v>1</v>
      </c>
      <c r="K96">
        <v>1</v>
      </c>
      <c r="L96">
        <v>0</v>
      </c>
      <c r="M96">
        <v>0</v>
      </c>
      <c r="N96">
        <v>1</v>
      </c>
      <c r="O96">
        <v>0</v>
      </c>
      <c r="P96">
        <v>0</v>
      </c>
      <c r="Q96">
        <v>1</v>
      </c>
      <c r="R96">
        <v>1</v>
      </c>
      <c r="S96">
        <v>1</v>
      </c>
      <c r="T96">
        <v>1</v>
      </c>
      <c r="U96">
        <v>0</v>
      </c>
      <c r="V96">
        <v>1</v>
      </c>
      <c r="W96">
        <v>1</v>
      </c>
      <c r="X96">
        <v>1</v>
      </c>
      <c r="Y96">
        <v>1</v>
      </c>
      <c r="Z96">
        <v>0</v>
      </c>
      <c r="AA96">
        <v>0</v>
      </c>
      <c r="AB96">
        <v>0</v>
      </c>
      <c r="AC96">
        <v>1</v>
      </c>
      <c r="AD96">
        <v>1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1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1</v>
      </c>
      <c r="CG96">
        <v>1</v>
      </c>
      <c r="CH96">
        <v>1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1</v>
      </c>
      <c r="CX96">
        <v>1</v>
      </c>
      <c r="CY96">
        <v>1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1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0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0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</v>
      </c>
      <c r="TV96">
        <v>0</v>
      </c>
      <c r="TW96">
        <v>0</v>
      </c>
      <c r="TX96">
        <v>0</v>
      </c>
      <c r="TY96">
        <v>0</v>
      </c>
      <c r="TZ96">
        <v>0</v>
      </c>
      <c r="UA96">
        <v>0</v>
      </c>
      <c r="UB96">
        <v>0</v>
      </c>
      <c r="UC96">
        <v>0</v>
      </c>
      <c r="UD96">
        <v>0</v>
      </c>
      <c r="UE96">
        <v>0</v>
      </c>
      <c r="UF96">
        <v>0</v>
      </c>
      <c r="UG96">
        <v>0</v>
      </c>
      <c r="UH96">
        <v>0</v>
      </c>
      <c r="UI96">
        <v>0</v>
      </c>
      <c r="UJ96">
        <v>0</v>
      </c>
      <c r="UK96">
        <v>0</v>
      </c>
      <c r="UL96">
        <v>0</v>
      </c>
      <c r="UM96">
        <v>0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</v>
      </c>
      <c r="UW96">
        <v>0</v>
      </c>
      <c r="UX96">
        <v>0</v>
      </c>
      <c r="UY96">
        <v>0</v>
      </c>
      <c r="UZ96">
        <v>0</v>
      </c>
      <c r="VA96">
        <v>0</v>
      </c>
      <c r="VB96">
        <v>0</v>
      </c>
      <c r="VC96">
        <v>0</v>
      </c>
      <c r="VD96">
        <v>0</v>
      </c>
      <c r="VE96">
        <v>0</v>
      </c>
      <c r="VF96">
        <v>0</v>
      </c>
      <c r="VG96">
        <v>0</v>
      </c>
      <c r="VH96">
        <v>0</v>
      </c>
      <c r="VI96">
        <v>0</v>
      </c>
      <c r="VJ96">
        <v>0</v>
      </c>
      <c r="VK96">
        <v>0</v>
      </c>
      <c r="VL96">
        <v>0</v>
      </c>
      <c r="VM96">
        <v>0</v>
      </c>
      <c r="VN96">
        <v>0</v>
      </c>
      <c r="VO96">
        <v>0</v>
      </c>
      <c r="VP96">
        <v>0</v>
      </c>
      <c r="VQ96">
        <v>0</v>
      </c>
      <c r="VR96">
        <v>0</v>
      </c>
      <c r="VS96">
        <v>0</v>
      </c>
      <c r="VT96">
        <v>0</v>
      </c>
      <c r="VU96">
        <v>0</v>
      </c>
      <c r="VV96">
        <v>0</v>
      </c>
      <c r="VW96">
        <v>0</v>
      </c>
      <c r="VX96">
        <v>0</v>
      </c>
      <c r="VY96">
        <v>0</v>
      </c>
      <c r="VZ96">
        <v>0</v>
      </c>
      <c r="WA96">
        <v>0</v>
      </c>
      <c r="WB96">
        <v>0</v>
      </c>
      <c r="WC96">
        <v>0</v>
      </c>
      <c r="WD96">
        <v>0</v>
      </c>
      <c r="WE96">
        <v>0</v>
      </c>
      <c r="WF96">
        <v>0</v>
      </c>
      <c r="WG96">
        <v>0</v>
      </c>
      <c r="WH96">
        <v>0</v>
      </c>
      <c r="WI96" t="s">
        <v>1111</v>
      </c>
      <c r="WJ96" t="s">
        <v>1125</v>
      </c>
      <c r="WK96" t="s">
        <v>1106</v>
      </c>
      <c r="WL96" t="s">
        <v>1126</v>
      </c>
      <c r="WM96" t="s">
        <v>1122</v>
      </c>
    </row>
    <row r="97" spans="1:611" x14ac:dyDescent="0.2">
      <c r="A97" t="s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0</v>
      </c>
      <c r="SX97">
        <v>0</v>
      </c>
      <c r="SY97">
        <v>0</v>
      </c>
      <c r="SZ97">
        <v>0</v>
      </c>
      <c r="TA97">
        <v>0</v>
      </c>
      <c r="TB97">
        <v>0</v>
      </c>
      <c r="TC97">
        <v>0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0</v>
      </c>
      <c r="TZ97">
        <v>0</v>
      </c>
      <c r="UA97">
        <v>0</v>
      </c>
      <c r="UB97">
        <v>0</v>
      </c>
      <c r="UC97">
        <v>0</v>
      </c>
      <c r="UD97">
        <v>0</v>
      </c>
      <c r="UE97">
        <v>0</v>
      </c>
      <c r="UF97">
        <v>0</v>
      </c>
      <c r="UG97">
        <v>0</v>
      </c>
      <c r="UH97">
        <v>0</v>
      </c>
      <c r="UI97">
        <v>0</v>
      </c>
      <c r="UJ97">
        <v>0</v>
      </c>
      <c r="UK97">
        <v>0</v>
      </c>
      <c r="UL97">
        <v>0</v>
      </c>
      <c r="UM97">
        <v>0</v>
      </c>
      <c r="UN97">
        <v>0</v>
      </c>
      <c r="UO97">
        <v>0</v>
      </c>
      <c r="UP97">
        <v>0</v>
      </c>
      <c r="UQ97">
        <v>0</v>
      </c>
      <c r="UR97">
        <v>0</v>
      </c>
      <c r="US97">
        <v>0</v>
      </c>
      <c r="UT97">
        <v>0</v>
      </c>
      <c r="UU97">
        <v>0</v>
      </c>
      <c r="UV97">
        <v>0</v>
      </c>
      <c r="UW97">
        <v>0</v>
      </c>
      <c r="UX97">
        <v>0</v>
      </c>
      <c r="UY97">
        <v>0</v>
      </c>
      <c r="UZ97">
        <v>0</v>
      </c>
      <c r="VA97">
        <v>0</v>
      </c>
      <c r="VB97">
        <v>0</v>
      </c>
      <c r="VC97">
        <v>0</v>
      </c>
      <c r="VD97">
        <v>0</v>
      </c>
      <c r="VE97">
        <v>0</v>
      </c>
      <c r="VF97">
        <v>0</v>
      </c>
      <c r="VG97">
        <v>0</v>
      </c>
      <c r="VH97">
        <v>0</v>
      </c>
      <c r="VI97">
        <v>0</v>
      </c>
      <c r="VJ97">
        <v>0</v>
      </c>
      <c r="VK97">
        <v>0</v>
      </c>
      <c r="VL97">
        <v>0</v>
      </c>
      <c r="VM97">
        <v>0</v>
      </c>
      <c r="VN97">
        <v>0</v>
      </c>
      <c r="VO97">
        <v>0</v>
      </c>
      <c r="VP97">
        <v>0</v>
      </c>
      <c r="VQ97">
        <v>0</v>
      </c>
      <c r="VR97">
        <v>0</v>
      </c>
      <c r="VS97">
        <v>0</v>
      </c>
      <c r="VT97">
        <v>0</v>
      </c>
      <c r="VU97">
        <v>0</v>
      </c>
      <c r="VV97">
        <v>0</v>
      </c>
      <c r="VW97">
        <v>0</v>
      </c>
      <c r="VX97">
        <v>0</v>
      </c>
      <c r="VY97">
        <v>0</v>
      </c>
      <c r="VZ97">
        <v>0</v>
      </c>
      <c r="WA97">
        <v>0</v>
      </c>
      <c r="WB97">
        <v>0</v>
      </c>
      <c r="WC97">
        <v>0</v>
      </c>
      <c r="WD97">
        <v>0</v>
      </c>
      <c r="WE97">
        <v>0</v>
      </c>
      <c r="WF97">
        <v>0</v>
      </c>
      <c r="WG97">
        <v>0</v>
      </c>
      <c r="WH97">
        <v>0</v>
      </c>
      <c r="WI97" t="s">
        <v>1110</v>
      </c>
      <c r="WJ97" t="s">
        <v>1125</v>
      </c>
      <c r="WK97" t="s">
        <v>1106</v>
      </c>
      <c r="WL97" t="s">
        <v>1126</v>
      </c>
      <c r="WM97" t="s">
        <v>1122</v>
      </c>
    </row>
    <row r="98" spans="1:611" x14ac:dyDescent="0.2">
      <c r="A98" t="s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1</v>
      </c>
      <c r="AW98">
        <v>1</v>
      </c>
      <c r="AX98">
        <v>1</v>
      </c>
      <c r="AY98">
        <v>1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1</v>
      </c>
      <c r="BO98">
        <v>1</v>
      </c>
      <c r="BP98">
        <v>1</v>
      </c>
      <c r="BQ98">
        <v>1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1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1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1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1</v>
      </c>
      <c r="FE98">
        <v>1</v>
      </c>
      <c r="FF98">
        <v>0</v>
      </c>
      <c r="FG98">
        <v>1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1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0</v>
      </c>
      <c r="HC98">
        <v>0</v>
      </c>
      <c r="HD98">
        <v>0</v>
      </c>
      <c r="HE98">
        <v>1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1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1</v>
      </c>
      <c r="LH98">
        <v>1</v>
      </c>
      <c r="LI98">
        <v>0</v>
      </c>
      <c r="LJ98">
        <v>0</v>
      </c>
      <c r="LK98">
        <v>0</v>
      </c>
      <c r="LL98">
        <v>0</v>
      </c>
      <c r="LM98">
        <v>1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1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0</v>
      </c>
      <c r="UN98">
        <v>0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0</v>
      </c>
      <c r="UW98">
        <v>0</v>
      </c>
      <c r="UX98">
        <v>0</v>
      </c>
      <c r="UY98">
        <v>0</v>
      </c>
      <c r="UZ98">
        <v>0</v>
      </c>
      <c r="VA98">
        <v>0</v>
      </c>
      <c r="VB98">
        <v>0</v>
      </c>
      <c r="VC98">
        <v>0</v>
      </c>
      <c r="VD98">
        <v>0</v>
      </c>
      <c r="VE98">
        <v>0</v>
      </c>
      <c r="VF98">
        <v>0</v>
      </c>
      <c r="VG98">
        <v>0</v>
      </c>
      <c r="VH98">
        <v>0</v>
      </c>
      <c r="VI98">
        <v>0</v>
      </c>
      <c r="VJ98">
        <v>0</v>
      </c>
      <c r="VK98">
        <v>0</v>
      </c>
      <c r="VL98">
        <v>0</v>
      </c>
      <c r="VM98">
        <v>0</v>
      </c>
      <c r="VN98">
        <v>0</v>
      </c>
      <c r="VO98">
        <v>0</v>
      </c>
      <c r="VP98">
        <v>0</v>
      </c>
      <c r="VQ98">
        <v>0</v>
      </c>
      <c r="VR98">
        <v>0</v>
      </c>
      <c r="VS98">
        <v>0</v>
      </c>
      <c r="VT98">
        <v>0</v>
      </c>
      <c r="VU98">
        <v>0</v>
      </c>
      <c r="VV98">
        <v>0</v>
      </c>
      <c r="VW98">
        <v>0</v>
      </c>
      <c r="VX98">
        <v>0</v>
      </c>
      <c r="VY98">
        <v>0</v>
      </c>
      <c r="VZ98">
        <v>0</v>
      </c>
      <c r="WA98">
        <v>0</v>
      </c>
      <c r="WB98">
        <v>0</v>
      </c>
      <c r="WC98">
        <v>0</v>
      </c>
      <c r="WD98">
        <v>0</v>
      </c>
      <c r="WE98">
        <v>0</v>
      </c>
      <c r="WF98">
        <v>0</v>
      </c>
      <c r="WG98">
        <v>0</v>
      </c>
      <c r="WH98">
        <v>0</v>
      </c>
      <c r="WI98" t="s">
        <v>1112</v>
      </c>
      <c r="WJ98" t="s">
        <v>1125</v>
      </c>
      <c r="WK98" t="s">
        <v>1106</v>
      </c>
      <c r="WL98" t="s">
        <v>1126</v>
      </c>
      <c r="WM98" t="s">
        <v>1127</v>
      </c>
    </row>
    <row r="99" spans="1:611" x14ac:dyDescent="0.2">
      <c r="A99" t="s">
        <v>98</v>
      </c>
      <c r="B99">
        <v>1</v>
      </c>
      <c r="C99">
        <v>1</v>
      </c>
      <c r="D99">
        <v>1</v>
      </c>
      <c r="E99">
        <v>0</v>
      </c>
      <c r="F99">
        <v>1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1</v>
      </c>
      <c r="P99">
        <v>1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1</v>
      </c>
      <c r="AS99">
        <v>0</v>
      </c>
      <c r="AT99">
        <v>1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1</v>
      </c>
      <c r="BB99">
        <v>1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1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1</v>
      </c>
      <c r="EI99">
        <v>1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0</v>
      </c>
      <c r="SX99">
        <v>0</v>
      </c>
      <c r="SY99">
        <v>0</v>
      </c>
      <c r="SZ99">
        <v>0</v>
      </c>
      <c r="TA99">
        <v>0</v>
      </c>
      <c r="TB99">
        <v>0</v>
      </c>
      <c r="TC99">
        <v>0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0</v>
      </c>
      <c r="TV99">
        <v>0</v>
      </c>
      <c r="TW99">
        <v>0</v>
      </c>
      <c r="TX99">
        <v>0</v>
      </c>
      <c r="TY99">
        <v>0</v>
      </c>
      <c r="TZ99">
        <v>0</v>
      </c>
      <c r="UA99">
        <v>0</v>
      </c>
      <c r="UB99">
        <v>0</v>
      </c>
      <c r="UC99">
        <v>0</v>
      </c>
      <c r="UD99">
        <v>0</v>
      </c>
      <c r="UE99">
        <v>0</v>
      </c>
      <c r="UF99">
        <v>0</v>
      </c>
      <c r="UG99">
        <v>0</v>
      </c>
      <c r="UH99">
        <v>0</v>
      </c>
      <c r="UI99">
        <v>0</v>
      </c>
      <c r="UJ99">
        <v>0</v>
      </c>
      <c r="UK99">
        <v>0</v>
      </c>
      <c r="UL99">
        <v>0</v>
      </c>
      <c r="UM99">
        <v>0</v>
      </c>
      <c r="UN99">
        <v>0</v>
      </c>
      <c r="UO99">
        <v>0</v>
      </c>
      <c r="UP99">
        <v>0</v>
      </c>
      <c r="UQ99">
        <v>0</v>
      </c>
      <c r="UR99">
        <v>0</v>
      </c>
      <c r="US99">
        <v>0</v>
      </c>
      <c r="UT99">
        <v>0</v>
      </c>
      <c r="UU99">
        <v>0</v>
      </c>
      <c r="UV99">
        <v>0</v>
      </c>
      <c r="UW99">
        <v>0</v>
      </c>
      <c r="UX99">
        <v>0</v>
      </c>
      <c r="UY99">
        <v>0</v>
      </c>
      <c r="UZ99">
        <v>0</v>
      </c>
      <c r="VA99">
        <v>0</v>
      </c>
      <c r="VB99">
        <v>0</v>
      </c>
      <c r="VC99">
        <v>0</v>
      </c>
      <c r="VD99">
        <v>0</v>
      </c>
      <c r="VE99">
        <v>0</v>
      </c>
      <c r="VF99">
        <v>0</v>
      </c>
      <c r="VG99">
        <v>0</v>
      </c>
      <c r="VH99">
        <v>0</v>
      </c>
      <c r="VI99">
        <v>0</v>
      </c>
      <c r="VJ99">
        <v>0</v>
      </c>
      <c r="VK99">
        <v>0</v>
      </c>
      <c r="VL99">
        <v>0</v>
      </c>
      <c r="VM99">
        <v>0</v>
      </c>
      <c r="VN99">
        <v>0</v>
      </c>
      <c r="VO99">
        <v>0</v>
      </c>
      <c r="VP99">
        <v>0</v>
      </c>
      <c r="VQ99">
        <v>0</v>
      </c>
      <c r="VR99">
        <v>0</v>
      </c>
      <c r="VS99">
        <v>0</v>
      </c>
      <c r="VT99">
        <v>0</v>
      </c>
      <c r="VU99">
        <v>0</v>
      </c>
      <c r="VV99">
        <v>0</v>
      </c>
      <c r="VW99">
        <v>0</v>
      </c>
      <c r="VX99">
        <v>0</v>
      </c>
      <c r="VY99">
        <v>0</v>
      </c>
      <c r="VZ99">
        <v>0</v>
      </c>
      <c r="WA99">
        <v>0</v>
      </c>
      <c r="WB99">
        <v>0</v>
      </c>
      <c r="WC99">
        <v>0</v>
      </c>
      <c r="WD99">
        <v>0</v>
      </c>
      <c r="WE99">
        <v>0</v>
      </c>
      <c r="WF99">
        <v>0</v>
      </c>
      <c r="WG99">
        <v>0</v>
      </c>
      <c r="WH99">
        <v>0</v>
      </c>
      <c r="WI99" t="s">
        <v>1104</v>
      </c>
      <c r="WJ99" t="s">
        <v>1125</v>
      </c>
      <c r="WK99" t="s">
        <v>1106</v>
      </c>
      <c r="WL99" t="s">
        <v>1126</v>
      </c>
      <c r="WM99" t="s">
        <v>1122</v>
      </c>
    </row>
    <row r="100" spans="1:611" x14ac:dyDescent="0.2">
      <c r="A100" t="s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0</v>
      </c>
      <c r="SA100">
        <v>0</v>
      </c>
      <c r="SB100">
        <v>0</v>
      </c>
      <c r="SC100">
        <v>0</v>
      </c>
      <c r="SD100">
        <v>0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0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0</v>
      </c>
      <c r="UN100">
        <v>0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0</v>
      </c>
      <c r="UV100">
        <v>0</v>
      </c>
      <c r="UW100">
        <v>0</v>
      </c>
      <c r="UX100">
        <v>0</v>
      </c>
      <c r="UY100">
        <v>0</v>
      </c>
      <c r="UZ100">
        <v>0</v>
      </c>
      <c r="VA100">
        <v>0</v>
      </c>
      <c r="VB100">
        <v>0</v>
      </c>
      <c r="VC100">
        <v>0</v>
      </c>
      <c r="VD100">
        <v>0</v>
      </c>
      <c r="VE100">
        <v>0</v>
      </c>
      <c r="VF100">
        <v>0</v>
      </c>
      <c r="VG100">
        <v>0</v>
      </c>
      <c r="VH100">
        <v>0</v>
      </c>
      <c r="VI100">
        <v>0</v>
      </c>
      <c r="VJ100">
        <v>0</v>
      </c>
      <c r="VK100">
        <v>0</v>
      </c>
      <c r="VL100">
        <v>0</v>
      </c>
      <c r="VM100">
        <v>0</v>
      </c>
      <c r="VN100">
        <v>0</v>
      </c>
      <c r="VO100">
        <v>0</v>
      </c>
      <c r="VP100">
        <v>0</v>
      </c>
      <c r="VQ100">
        <v>0</v>
      </c>
      <c r="VR100">
        <v>0</v>
      </c>
      <c r="VS100">
        <v>0</v>
      </c>
      <c r="VT100">
        <v>0</v>
      </c>
      <c r="VU100">
        <v>0</v>
      </c>
      <c r="VV100">
        <v>0</v>
      </c>
      <c r="VW100">
        <v>0</v>
      </c>
      <c r="VX100">
        <v>0</v>
      </c>
      <c r="VY100">
        <v>0</v>
      </c>
      <c r="VZ100">
        <v>0</v>
      </c>
      <c r="WA100">
        <v>0</v>
      </c>
      <c r="WB100">
        <v>0</v>
      </c>
      <c r="WC100">
        <v>0</v>
      </c>
      <c r="WD100">
        <v>0</v>
      </c>
      <c r="WE100">
        <v>0</v>
      </c>
      <c r="WF100">
        <v>0</v>
      </c>
      <c r="WG100">
        <v>0</v>
      </c>
      <c r="WH100">
        <v>0</v>
      </c>
      <c r="WI100" t="s">
        <v>1110</v>
      </c>
      <c r="WJ100" t="s">
        <v>1125</v>
      </c>
      <c r="WK100" t="s">
        <v>1106</v>
      </c>
      <c r="WL100" t="s">
        <v>1126</v>
      </c>
      <c r="WM100" t="s">
        <v>1122</v>
      </c>
    </row>
    <row r="101" spans="1:611" x14ac:dyDescent="0.2">
      <c r="A101" t="s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1</v>
      </c>
      <c r="AW101">
        <v>1</v>
      </c>
      <c r="AX101">
        <v>1</v>
      </c>
      <c r="AY101">
        <v>1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1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1</v>
      </c>
      <c r="DP101">
        <v>0</v>
      </c>
      <c r="DQ101">
        <v>0</v>
      </c>
      <c r="DR101">
        <v>0</v>
      </c>
      <c r="DS101">
        <v>0</v>
      </c>
      <c r="DT101">
        <v>1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1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0</v>
      </c>
      <c r="RW101">
        <v>0</v>
      </c>
      <c r="RX101">
        <v>0</v>
      </c>
      <c r="RY101">
        <v>0</v>
      </c>
      <c r="RZ101">
        <v>0</v>
      </c>
      <c r="SA101">
        <v>0</v>
      </c>
      <c r="SB101">
        <v>0</v>
      </c>
      <c r="SC101">
        <v>0</v>
      </c>
      <c r="SD101">
        <v>0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0</v>
      </c>
      <c r="TB101">
        <v>0</v>
      </c>
      <c r="TC101">
        <v>0</v>
      </c>
      <c r="TD101">
        <v>0</v>
      </c>
      <c r="TE101">
        <v>0</v>
      </c>
      <c r="TF101">
        <v>0</v>
      </c>
      <c r="TG101">
        <v>0</v>
      </c>
      <c r="TH101">
        <v>0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0</v>
      </c>
      <c r="TV101">
        <v>0</v>
      </c>
      <c r="TW101">
        <v>0</v>
      </c>
      <c r="TX101">
        <v>0</v>
      </c>
      <c r="TY101">
        <v>0</v>
      </c>
      <c r="TZ101">
        <v>0</v>
      </c>
      <c r="UA101">
        <v>0</v>
      </c>
      <c r="UB101">
        <v>0</v>
      </c>
      <c r="UC101">
        <v>0</v>
      </c>
      <c r="UD101">
        <v>0</v>
      </c>
      <c r="UE101">
        <v>0</v>
      </c>
      <c r="UF101">
        <v>0</v>
      </c>
      <c r="UG101">
        <v>0</v>
      </c>
      <c r="UH101">
        <v>0</v>
      </c>
      <c r="UI101">
        <v>0</v>
      </c>
      <c r="UJ101">
        <v>0</v>
      </c>
      <c r="UK101">
        <v>0</v>
      </c>
      <c r="UL101">
        <v>0</v>
      </c>
      <c r="UM101">
        <v>0</v>
      </c>
      <c r="UN101">
        <v>0</v>
      </c>
      <c r="UO101">
        <v>0</v>
      </c>
      <c r="UP101">
        <v>0</v>
      </c>
      <c r="UQ101">
        <v>0</v>
      </c>
      <c r="UR101">
        <v>0</v>
      </c>
      <c r="US101">
        <v>0</v>
      </c>
      <c r="UT101">
        <v>0</v>
      </c>
      <c r="UU101">
        <v>0</v>
      </c>
      <c r="UV101">
        <v>0</v>
      </c>
      <c r="UW101">
        <v>0</v>
      </c>
      <c r="UX101">
        <v>0</v>
      </c>
      <c r="UY101">
        <v>0</v>
      </c>
      <c r="UZ101">
        <v>0</v>
      </c>
      <c r="VA101">
        <v>0</v>
      </c>
      <c r="VB101">
        <v>0</v>
      </c>
      <c r="VC101">
        <v>0</v>
      </c>
      <c r="VD101">
        <v>0</v>
      </c>
      <c r="VE101">
        <v>0</v>
      </c>
      <c r="VF101">
        <v>0</v>
      </c>
      <c r="VG101">
        <v>0</v>
      </c>
      <c r="VH101">
        <v>0</v>
      </c>
      <c r="VI101">
        <v>0</v>
      </c>
      <c r="VJ101">
        <v>0</v>
      </c>
      <c r="VK101">
        <v>0</v>
      </c>
      <c r="VL101">
        <v>0</v>
      </c>
      <c r="VM101">
        <v>0</v>
      </c>
      <c r="VN101">
        <v>0</v>
      </c>
      <c r="VO101">
        <v>0</v>
      </c>
      <c r="VP101">
        <v>0</v>
      </c>
      <c r="VQ101">
        <v>0</v>
      </c>
      <c r="VR101">
        <v>0</v>
      </c>
      <c r="VS101">
        <v>0</v>
      </c>
      <c r="VT101">
        <v>0</v>
      </c>
      <c r="VU101">
        <v>0</v>
      </c>
      <c r="VV101">
        <v>0</v>
      </c>
      <c r="VW101">
        <v>0</v>
      </c>
      <c r="VX101">
        <v>0</v>
      </c>
      <c r="VY101">
        <v>0</v>
      </c>
      <c r="VZ101">
        <v>0</v>
      </c>
      <c r="WA101">
        <v>0</v>
      </c>
      <c r="WB101">
        <v>0</v>
      </c>
      <c r="WC101">
        <v>0</v>
      </c>
      <c r="WD101">
        <v>0</v>
      </c>
      <c r="WE101">
        <v>0</v>
      </c>
      <c r="WF101">
        <v>0</v>
      </c>
      <c r="WG101">
        <v>0</v>
      </c>
      <c r="WH101">
        <v>0</v>
      </c>
      <c r="WI101" t="s">
        <v>1112</v>
      </c>
      <c r="WJ101" t="s">
        <v>1125</v>
      </c>
      <c r="WK101" t="s">
        <v>1106</v>
      </c>
      <c r="WL101" t="s">
        <v>1126</v>
      </c>
      <c r="WM101" t="s">
        <v>1128</v>
      </c>
    </row>
    <row r="102" spans="1:611" x14ac:dyDescent="0.2">
      <c r="A102" t="s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0</v>
      </c>
      <c r="SA102">
        <v>0</v>
      </c>
      <c r="SB102">
        <v>0</v>
      </c>
      <c r="SC102">
        <v>0</v>
      </c>
      <c r="SD102">
        <v>0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0</v>
      </c>
      <c r="ST102">
        <v>0</v>
      </c>
      <c r="SU102">
        <v>0</v>
      </c>
      <c r="SV102">
        <v>0</v>
      </c>
      <c r="SW102">
        <v>0</v>
      </c>
      <c r="SX102">
        <v>0</v>
      </c>
      <c r="SY102">
        <v>0</v>
      </c>
      <c r="SZ102">
        <v>0</v>
      </c>
      <c r="TA102">
        <v>0</v>
      </c>
      <c r="TB102">
        <v>0</v>
      </c>
      <c r="TC102">
        <v>0</v>
      </c>
      <c r="TD102">
        <v>0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0</v>
      </c>
      <c r="TV102">
        <v>0</v>
      </c>
      <c r="TW102">
        <v>0</v>
      </c>
      <c r="TX102">
        <v>0</v>
      </c>
      <c r="TY102">
        <v>0</v>
      </c>
      <c r="TZ102">
        <v>0</v>
      </c>
      <c r="UA102">
        <v>0</v>
      </c>
      <c r="UB102">
        <v>0</v>
      </c>
      <c r="UC102">
        <v>0</v>
      </c>
      <c r="UD102">
        <v>0</v>
      </c>
      <c r="UE102">
        <v>0</v>
      </c>
      <c r="UF102">
        <v>0</v>
      </c>
      <c r="UG102">
        <v>0</v>
      </c>
      <c r="UH102">
        <v>0</v>
      </c>
      <c r="UI102">
        <v>0</v>
      </c>
      <c r="UJ102">
        <v>0</v>
      </c>
      <c r="UK102">
        <v>0</v>
      </c>
      <c r="UL102">
        <v>0</v>
      </c>
      <c r="UM102">
        <v>0</v>
      </c>
      <c r="UN102">
        <v>0</v>
      </c>
      <c r="UO102">
        <v>0</v>
      </c>
      <c r="UP102">
        <v>0</v>
      </c>
      <c r="UQ102">
        <v>0</v>
      </c>
      <c r="UR102">
        <v>0</v>
      </c>
      <c r="US102">
        <v>0</v>
      </c>
      <c r="UT102">
        <v>0</v>
      </c>
      <c r="UU102">
        <v>0</v>
      </c>
      <c r="UV102">
        <v>0</v>
      </c>
      <c r="UW102">
        <v>0</v>
      </c>
      <c r="UX102">
        <v>0</v>
      </c>
      <c r="UY102">
        <v>0</v>
      </c>
      <c r="UZ102">
        <v>0</v>
      </c>
      <c r="VA102">
        <v>0</v>
      </c>
      <c r="VB102">
        <v>0</v>
      </c>
      <c r="VC102">
        <v>0</v>
      </c>
      <c r="VD102">
        <v>0</v>
      </c>
      <c r="VE102">
        <v>0</v>
      </c>
      <c r="VF102">
        <v>0</v>
      </c>
      <c r="VG102">
        <v>0</v>
      </c>
      <c r="VH102">
        <v>0</v>
      </c>
      <c r="VI102">
        <v>0</v>
      </c>
      <c r="VJ102">
        <v>0</v>
      </c>
      <c r="VK102">
        <v>0</v>
      </c>
      <c r="VL102">
        <v>0</v>
      </c>
      <c r="VM102">
        <v>0</v>
      </c>
      <c r="VN102">
        <v>0</v>
      </c>
      <c r="VO102">
        <v>0</v>
      </c>
      <c r="VP102">
        <v>0</v>
      </c>
      <c r="VQ102">
        <v>0</v>
      </c>
      <c r="VR102">
        <v>0</v>
      </c>
      <c r="VS102">
        <v>0</v>
      </c>
      <c r="VT102">
        <v>0</v>
      </c>
      <c r="VU102">
        <v>0</v>
      </c>
      <c r="VV102">
        <v>0</v>
      </c>
      <c r="VW102">
        <v>0</v>
      </c>
      <c r="VX102">
        <v>0</v>
      </c>
      <c r="VY102">
        <v>0</v>
      </c>
      <c r="VZ102">
        <v>0</v>
      </c>
      <c r="WA102">
        <v>0</v>
      </c>
      <c r="WB102">
        <v>0</v>
      </c>
      <c r="WC102">
        <v>0</v>
      </c>
      <c r="WD102">
        <v>0</v>
      </c>
      <c r="WE102">
        <v>0</v>
      </c>
      <c r="WF102">
        <v>0</v>
      </c>
      <c r="WG102">
        <v>0</v>
      </c>
      <c r="WH102">
        <v>0</v>
      </c>
      <c r="WI102" t="s">
        <v>1110</v>
      </c>
      <c r="WJ102" t="s">
        <v>1125</v>
      </c>
      <c r="WK102" t="s">
        <v>1106</v>
      </c>
      <c r="WL102" t="s">
        <v>1126</v>
      </c>
      <c r="WM102" t="s">
        <v>1129</v>
      </c>
    </row>
    <row r="103" spans="1:611" x14ac:dyDescent="0.2">
      <c r="A103" t="s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1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0</v>
      </c>
      <c r="RV103">
        <v>0</v>
      </c>
      <c r="RW103">
        <v>0</v>
      </c>
      <c r="RX103">
        <v>0</v>
      </c>
      <c r="RY103">
        <v>0</v>
      </c>
      <c r="RZ103">
        <v>0</v>
      </c>
      <c r="SA103">
        <v>0</v>
      </c>
      <c r="SB103">
        <v>0</v>
      </c>
      <c r="SC103">
        <v>0</v>
      </c>
      <c r="SD103">
        <v>0</v>
      </c>
      <c r="SE103">
        <v>0</v>
      </c>
      <c r="SF103">
        <v>0</v>
      </c>
      <c r="SG103">
        <v>0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0</v>
      </c>
      <c r="ST103">
        <v>0</v>
      </c>
      <c r="SU103">
        <v>0</v>
      </c>
      <c r="SV103">
        <v>0</v>
      </c>
      <c r="SW103">
        <v>0</v>
      </c>
      <c r="SX103">
        <v>0</v>
      </c>
      <c r="SY103">
        <v>0</v>
      </c>
      <c r="SZ103">
        <v>0</v>
      </c>
      <c r="TA103">
        <v>0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Y103">
        <v>0</v>
      </c>
      <c r="TZ103">
        <v>0</v>
      </c>
      <c r="UA103">
        <v>0</v>
      </c>
      <c r="UB103">
        <v>0</v>
      </c>
      <c r="UC103">
        <v>0</v>
      </c>
      <c r="UD103">
        <v>0</v>
      </c>
      <c r="UE103">
        <v>0</v>
      </c>
      <c r="UF103">
        <v>0</v>
      </c>
      <c r="UG103">
        <v>0</v>
      </c>
      <c r="UH103">
        <v>0</v>
      </c>
      <c r="UI103">
        <v>0</v>
      </c>
      <c r="UJ103">
        <v>0</v>
      </c>
      <c r="UK103">
        <v>0</v>
      </c>
      <c r="UL103">
        <v>0</v>
      </c>
      <c r="UM103">
        <v>0</v>
      </c>
      <c r="UN103">
        <v>0</v>
      </c>
      <c r="UO103">
        <v>0</v>
      </c>
      <c r="UP103">
        <v>0</v>
      </c>
      <c r="UQ103">
        <v>1</v>
      </c>
      <c r="UR103">
        <v>1</v>
      </c>
      <c r="US103">
        <v>1</v>
      </c>
      <c r="UT103">
        <v>1</v>
      </c>
      <c r="UU103">
        <v>1</v>
      </c>
      <c r="UV103">
        <v>1</v>
      </c>
      <c r="UW103">
        <v>1</v>
      </c>
      <c r="UX103">
        <v>0</v>
      </c>
      <c r="UY103">
        <v>0</v>
      </c>
      <c r="UZ103">
        <v>0</v>
      </c>
      <c r="VA103">
        <v>0</v>
      </c>
      <c r="VB103">
        <v>0</v>
      </c>
      <c r="VC103">
        <v>0</v>
      </c>
      <c r="VD103">
        <v>0</v>
      </c>
      <c r="VE103">
        <v>0</v>
      </c>
      <c r="VF103">
        <v>0</v>
      </c>
      <c r="VG103">
        <v>0</v>
      </c>
      <c r="VH103">
        <v>0</v>
      </c>
      <c r="VI103">
        <v>0</v>
      </c>
      <c r="VJ103">
        <v>0</v>
      </c>
      <c r="VK103">
        <v>0</v>
      </c>
      <c r="VL103">
        <v>0</v>
      </c>
      <c r="VM103">
        <v>0</v>
      </c>
      <c r="VN103">
        <v>0</v>
      </c>
      <c r="VO103">
        <v>0</v>
      </c>
      <c r="VP103">
        <v>0</v>
      </c>
      <c r="VQ103">
        <v>0</v>
      </c>
      <c r="VR103">
        <v>0</v>
      </c>
      <c r="VS103">
        <v>0</v>
      </c>
      <c r="VT103">
        <v>0</v>
      </c>
      <c r="VU103">
        <v>0</v>
      </c>
      <c r="VV103">
        <v>0</v>
      </c>
      <c r="VW103">
        <v>0</v>
      </c>
      <c r="VX103">
        <v>0</v>
      </c>
      <c r="VY103">
        <v>0</v>
      </c>
      <c r="VZ103">
        <v>0</v>
      </c>
      <c r="WA103">
        <v>0</v>
      </c>
      <c r="WB103">
        <v>0</v>
      </c>
      <c r="WC103">
        <v>0</v>
      </c>
      <c r="WD103">
        <v>0</v>
      </c>
      <c r="WE103">
        <v>0</v>
      </c>
      <c r="WF103">
        <v>0</v>
      </c>
      <c r="WG103">
        <v>0</v>
      </c>
      <c r="WH103">
        <v>0</v>
      </c>
      <c r="WI103" t="s">
        <v>1104</v>
      </c>
      <c r="WJ103" t="s">
        <v>1125</v>
      </c>
      <c r="WK103" t="s">
        <v>1106</v>
      </c>
      <c r="WL103" t="s">
        <v>1126</v>
      </c>
      <c r="WM103" t="s">
        <v>1130</v>
      </c>
    </row>
    <row r="104" spans="1:611" x14ac:dyDescent="0.2">
      <c r="A104" t="s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1</v>
      </c>
      <c r="FE104">
        <v>1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1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1</v>
      </c>
      <c r="GX104">
        <v>1</v>
      </c>
      <c r="GY104">
        <v>1</v>
      </c>
      <c r="GZ104">
        <v>1</v>
      </c>
      <c r="HA104">
        <v>1</v>
      </c>
      <c r="HB104">
        <v>0</v>
      </c>
      <c r="HC104">
        <v>0</v>
      </c>
      <c r="HD104">
        <v>0</v>
      </c>
      <c r="HE104">
        <v>1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1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1</v>
      </c>
      <c r="LE104">
        <v>0</v>
      </c>
      <c r="LF104">
        <v>0</v>
      </c>
      <c r="LG104">
        <v>0</v>
      </c>
      <c r="LH104">
        <v>0</v>
      </c>
      <c r="LI104">
        <v>1</v>
      </c>
      <c r="LJ104">
        <v>1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1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  <c r="RM104">
        <v>0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0</v>
      </c>
      <c r="RX104">
        <v>0</v>
      </c>
      <c r="RY104">
        <v>0</v>
      </c>
      <c r="RZ104">
        <v>0</v>
      </c>
      <c r="SA104">
        <v>0</v>
      </c>
      <c r="SB104">
        <v>0</v>
      </c>
      <c r="SC104">
        <v>0</v>
      </c>
      <c r="SD104">
        <v>0</v>
      </c>
      <c r="SE104">
        <v>0</v>
      </c>
      <c r="SF104">
        <v>0</v>
      </c>
      <c r="SG104">
        <v>0</v>
      </c>
      <c r="SH104">
        <v>0</v>
      </c>
      <c r="SI104">
        <v>0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0</v>
      </c>
      <c r="ST104">
        <v>0</v>
      </c>
      <c r="SU104">
        <v>0</v>
      </c>
      <c r="SV104">
        <v>0</v>
      </c>
      <c r="SW104">
        <v>0</v>
      </c>
      <c r="SX104">
        <v>0</v>
      </c>
      <c r="SY104">
        <v>0</v>
      </c>
      <c r="SZ104">
        <v>0</v>
      </c>
      <c r="TA104">
        <v>0</v>
      </c>
      <c r="TB104">
        <v>0</v>
      </c>
      <c r="TC104">
        <v>0</v>
      </c>
      <c r="TD104">
        <v>0</v>
      </c>
      <c r="TE104">
        <v>0</v>
      </c>
      <c r="TF104">
        <v>0</v>
      </c>
      <c r="TG104">
        <v>0</v>
      </c>
      <c r="TH104">
        <v>0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0</v>
      </c>
      <c r="TV104">
        <v>0</v>
      </c>
      <c r="TW104">
        <v>0</v>
      </c>
      <c r="TX104">
        <v>0</v>
      </c>
      <c r="TY104">
        <v>0</v>
      </c>
      <c r="TZ104">
        <v>0</v>
      </c>
      <c r="UA104">
        <v>0</v>
      </c>
      <c r="UB104">
        <v>0</v>
      </c>
      <c r="UC104">
        <v>0</v>
      </c>
      <c r="UD104">
        <v>0</v>
      </c>
      <c r="UE104">
        <v>0</v>
      </c>
      <c r="UF104">
        <v>0</v>
      </c>
      <c r="UG104">
        <v>0</v>
      </c>
      <c r="UH104">
        <v>0</v>
      </c>
      <c r="UI104">
        <v>0</v>
      </c>
      <c r="UJ104">
        <v>0</v>
      </c>
      <c r="UK104">
        <v>0</v>
      </c>
      <c r="UL104">
        <v>0</v>
      </c>
      <c r="UM104">
        <v>0</v>
      </c>
      <c r="UN104">
        <v>0</v>
      </c>
      <c r="UO104">
        <v>0</v>
      </c>
      <c r="UP104">
        <v>0</v>
      </c>
      <c r="UQ104">
        <v>0</v>
      </c>
      <c r="UR104">
        <v>0</v>
      </c>
      <c r="US104">
        <v>0</v>
      </c>
      <c r="UT104">
        <v>0</v>
      </c>
      <c r="UU104">
        <v>0</v>
      </c>
      <c r="UV104">
        <v>0</v>
      </c>
      <c r="UW104">
        <v>0</v>
      </c>
      <c r="UX104">
        <v>0</v>
      </c>
      <c r="UY104">
        <v>0</v>
      </c>
      <c r="UZ104">
        <v>0</v>
      </c>
      <c r="VA104">
        <v>0</v>
      </c>
      <c r="VB104">
        <v>0</v>
      </c>
      <c r="VC104">
        <v>0</v>
      </c>
      <c r="VD104">
        <v>0</v>
      </c>
      <c r="VE104">
        <v>0</v>
      </c>
      <c r="VF104">
        <v>0</v>
      </c>
      <c r="VG104">
        <v>0</v>
      </c>
      <c r="VH104">
        <v>0</v>
      </c>
      <c r="VI104">
        <v>0</v>
      </c>
      <c r="VJ104">
        <v>0</v>
      </c>
      <c r="VK104">
        <v>0</v>
      </c>
      <c r="VL104">
        <v>0</v>
      </c>
      <c r="VM104">
        <v>0</v>
      </c>
      <c r="VN104">
        <v>0</v>
      </c>
      <c r="VO104">
        <v>0</v>
      </c>
      <c r="VP104">
        <v>0</v>
      </c>
      <c r="VQ104">
        <v>0</v>
      </c>
      <c r="VR104">
        <v>0</v>
      </c>
      <c r="VS104">
        <v>0</v>
      </c>
      <c r="VT104">
        <v>0</v>
      </c>
      <c r="VU104">
        <v>0</v>
      </c>
      <c r="VV104">
        <v>0</v>
      </c>
      <c r="VW104">
        <v>0</v>
      </c>
      <c r="VX104">
        <v>0</v>
      </c>
      <c r="VY104">
        <v>0</v>
      </c>
      <c r="VZ104">
        <v>0</v>
      </c>
      <c r="WA104">
        <v>0</v>
      </c>
      <c r="WB104">
        <v>0</v>
      </c>
      <c r="WC104">
        <v>0</v>
      </c>
      <c r="WD104">
        <v>0</v>
      </c>
      <c r="WE104">
        <v>0</v>
      </c>
      <c r="WF104">
        <v>0</v>
      </c>
      <c r="WG104">
        <v>0</v>
      </c>
      <c r="WH104">
        <v>0</v>
      </c>
      <c r="WI104" t="s">
        <v>1112</v>
      </c>
      <c r="WJ104" t="s">
        <v>1125</v>
      </c>
      <c r="WK104" t="s">
        <v>1106</v>
      </c>
      <c r="WL104" t="s">
        <v>1126</v>
      </c>
      <c r="WM104" t="s">
        <v>1130</v>
      </c>
    </row>
    <row r="105" spans="1:611" x14ac:dyDescent="0.2">
      <c r="A105" t="s">
        <v>104</v>
      </c>
      <c r="B105">
        <v>1</v>
      </c>
      <c r="C105">
        <v>1</v>
      </c>
      <c r="D105">
        <v>1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1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1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1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0</v>
      </c>
      <c r="RZ105">
        <v>0</v>
      </c>
      <c r="SA105">
        <v>0</v>
      </c>
      <c r="SB105">
        <v>0</v>
      </c>
      <c r="SC105">
        <v>0</v>
      </c>
      <c r="SD105">
        <v>0</v>
      </c>
      <c r="SE105">
        <v>0</v>
      </c>
      <c r="SF105">
        <v>0</v>
      </c>
      <c r="SG105">
        <v>0</v>
      </c>
      <c r="SH105">
        <v>0</v>
      </c>
      <c r="SI105">
        <v>0</v>
      </c>
      <c r="SJ105">
        <v>0</v>
      </c>
      <c r="SK105">
        <v>0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0</v>
      </c>
      <c r="TB105">
        <v>0</v>
      </c>
      <c r="TC105">
        <v>0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0</v>
      </c>
      <c r="TR105">
        <v>0</v>
      </c>
      <c r="TS105">
        <v>0</v>
      </c>
      <c r="TT105">
        <v>0</v>
      </c>
      <c r="TU105">
        <v>0</v>
      </c>
      <c r="TV105">
        <v>0</v>
      </c>
      <c r="TW105">
        <v>0</v>
      </c>
      <c r="TX105">
        <v>0</v>
      </c>
      <c r="TY105">
        <v>0</v>
      </c>
      <c r="TZ105">
        <v>0</v>
      </c>
      <c r="UA105">
        <v>0</v>
      </c>
      <c r="UB105">
        <v>0</v>
      </c>
      <c r="UC105">
        <v>0</v>
      </c>
      <c r="UD105">
        <v>0</v>
      </c>
      <c r="UE105">
        <v>0</v>
      </c>
      <c r="UF105">
        <v>0</v>
      </c>
      <c r="UG105">
        <v>0</v>
      </c>
      <c r="UH105">
        <v>0</v>
      </c>
      <c r="UI105">
        <v>0</v>
      </c>
      <c r="UJ105">
        <v>0</v>
      </c>
      <c r="UK105">
        <v>0</v>
      </c>
      <c r="UL105">
        <v>0</v>
      </c>
      <c r="UM105">
        <v>0</v>
      </c>
      <c r="UN105">
        <v>0</v>
      </c>
      <c r="UO105">
        <v>0</v>
      </c>
      <c r="UP105">
        <v>0</v>
      </c>
      <c r="UQ105">
        <v>0</v>
      </c>
      <c r="UR105">
        <v>0</v>
      </c>
      <c r="US105">
        <v>0</v>
      </c>
      <c r="UT105">
        <v>0</v>
      </c>
      <c r="UU105">
        <v>0</v>
      </c>
      <c r="UV105">
        <v>0</v>
      </c>
      <c r="UW105">
        <v>0</v>
      </c>
      <c r="UX105">
        <v>0</v>
      </c>
      <c r="UY105">
        <v>0</v>
      </c>
      <c r="UZ105">
        <v>0</v>
      </c>
      <c r="VA105">
        <v>0</v>
      </c>
      <c r="VB105">
        <v>0</v>
      </c>
      <c r="VC105">
        <v>0</v>
      </c>
      <c r="VD105">
        <v>0</v>
      </c>
      <c r="VE105">
        <v>0</v>
      </c>
      <c r="VF105">
        <v>0</v>
      </c>
      <c r="VG105">
        <v>0</v>
      </c>
      <c r="VH105">
        <v>0</v>
      </c>
      <c r="VI105">
        <v>0</v>
      </c>
      <c r="VJ105">
        <v>0</v>
      </c>
      <c r="VK105">
        <v>0</v>
      </c>
      <c r="VL105">
        <v>0</v>
      </c>
      <c r="VM105">
        <v>0</v>
      </c>
      <c r="VN105">
        <v>0</v>
      </c>
      <c r="VO105">
        <v>0</v>
      </c>
      <c r="VP105">
        <v>0</v>
      </c>
      <c r="VQ105">
        <v>0</v>
      </c>
      <c r="VR105">
        <v>0</v>
      </c>
      <c r="VS105">
        <v>0</v>
      </c>
      <c r="VT105">
        <v>0</v>
      </c>
      <c r="VU105">
        <v>0</v>
      </c>
      <c r="VV105">
        <v>0</v>
      </c>
      <c r="VW105">
        <v>0</v>
      </c>
      <c r="VX105">
        <v>0</v>
      </c>
      <c r="VY105">
        <v>0</v>
      </c>
      <c r="VZ105">
        <v>0</v>
      </c>
      <c r="WA105">
        <v>0</v>
      </c>
      <c r="WB105">
        <v>0</v>
      </c>
      <c r="WC105">
        <v>0</v>
      </c>
      <c r="WD105">
        <v>0</v>
      </c>
      <c r="WE105">
        <v>0</v>
      </c>
      <c r="WF105">
        <v>0</v>
      </c>
      <c r="WG105">
        <v>1</v>
      </c>
      <c r="WH105">
        <v>0</v>
      </c>
      <c r="WI105" t="s">
        <v>1104</v>
      </c>
      <c r="WJ105" t="s">
        <v>1125</v>
      </c>
      <c r="WK105" t="s">
        <v>1106</v>
      </c>
      <c r="WL105" t="s">
        <v>1126</v>
      </c>
      <c r="WM105" t="s">
        <v>1129</v>
      </c>
    </row>
    <row r="106" spans="1:611" x14ac:dyDescent="0.2">
      <c r="A106" t="s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1</v>
      </c>
      <c r="AW106">
        <v>1</v>
      </c>
      <c r="AX106">
        <v>1</v>
      </c>
      <c r="AY106">
        <v>1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1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1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1</v>
      </c>
      <c r="DP106">
        <v>1</v>
      </c>
      <c r="DQ106">
        <v>0</v>
      </c>
      <c r="DR106">
        <v>0</v>
      </c>
      <c r="DS106">
        <v>0</v>
      </c>
      <c r="DT106">
        <v>1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1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1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0</v>
      </c>
      <c r="RW106">
        <v>0</v>
      </c>
      <c r="RX106">
        <v>0</v>
      </c>
      <c r="RY106">
        <v>0</v>
      </c>
      <c r="RZ106">
        <v>0</v>
      </c>
      <c r="SA106">
        <v>0</v>
      </c>
      <c r="SB106">
        <v>0</v>
      </c>
      <c r="SC106">
        <v>0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0</v>
      </c>
      <c r="SR106">
        <v>0</v>
      </c>
      <c r="SS106">
        <v>0</v>
      </c>
      <c r="ST106">
        <v>0</v>
      </c>
      <c r="SU106">
        <v>0</v>
      </c>
      <c r="SV106">
        <v>0</v>
      </c>
      <c r="SW106">
        <v>0</v>
      </c>
      <c r="SX106">
        <v>0</v>
      </c>
      <c r="SY106">
        <v>0</v>
      </c>
      <c r="SZ106">
        <v>0</v>
      </c>
      <c r="TA106">
        <v>0</v>
      </c>
      <c r="TB106">
        <v>0</v>
      </c>
      <c r="TC106">
        <v>0</v>
      </c>
      <c r="TD106">
        <v>0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</v>
      </c>
      <c r="TS106">
        <v>0</v>
      </c>
      <c r="TT106">
        <v>0</v>
      </c>
      <c r="TU106">
        <v>0</v>
      </c>
      <c r="TV106">
        <v>0</v>
      </c>
      <c r="TW106">
        <v>0</v>
      </c>
      <c r="TX106">
        <v>0</v>
      </c>
      <c r="TY106">
        <v>0</v>
      </c>
      <c r="TZ106">
        <v>0</v>
      </c>
      <c r="UA106">
        <v>0</v>
      </c>
      <c r="UB106">
        <v>0</v>
      </c>
      <c r="UC106">
        <v>0</v>
      </c>
      <c r="UD106">
        <v>0</v>
      </c>
      <c r="UE106">
        <v>0</v>
      </c>
      <c r="UF106">
        <v>0</v>
      </c>
      <c r="UG106">
        <v>0</v>
      </c>
      <c r="UH106">
        <v>0</v>
      </c>
      <c r="UI106">
        <v>0</v>
      </c>
      <c r="UJ106">
        <v>0</v>
      </c>
      <c r="UK106">
        <v>0</v>
      </c>
      <c r="UL106">
        <v>0</v>
      </c>
      <c r="UM106">
        <v>0</v>
      </c>
      <c r="UN106">
        <v>0</v>
      </c>
      <c r="UO106">
        <v>0</v>
      </c>
      <c r="UP106">
        <v>0</v>
      </c>
      <c r="UQ106">
        <v>0</v>
      </c>
      <c r="UR106">
        <v>0</v>
      </c>
      <c r="US106">
        <v>0</v>
      </c>
      <c r="UT106">
        <v>0</v>
      </c>
      <c r="UU106">
        <v>0</v>
      </c>
      <c r="UV106">
        <v>0</v>
      </c>
      <c r="UW106">
        <v>0</v>
      </c>
      <c r="UX106">
        <v>0</v>
      </c>
      <c r="UY106">
        <v>0</v>
      </c>
      <c r="UZ106">
        <v>0</v>
      </c>
      <c r="VA106">
        <v>0</v>
      </c>
      <c r="VB106">
        <v>0</v>
      </c>
      <c r="VC106">
        <v>0</v>
      </c>
      <c r="VD106">
        <v>0</v>
      </c>
      <c r="VE106">
        <v>0</v>
      </c>
      <c r="VF106">
        <v>0</v>
      </c>
      <c r="VG106">
        <v>0</v>
      </c>
      <c r="VH106">
        <v>0</v>
      </c>
      <c r="VI106">
        <v>0</v>
      </c>
      <c r="VJ106">
        <v>0</v>
      </c>
      <c r="VK106">
        <v>0</v>
      </c>
      <c r="VL106">
        <v>0</v>
      </c>
      <c r="VM106">
        <v>0</v>
      </c>
      <c r="VN106">
        <v>0</v>
      </c>
      <c r="VO106">
        <v>0</v>
      </c>
      <c r="VP106">
        <v>0</v>
      </c>
      <c r="VQ106">
        <v>0</v>
      </c>
      <c r="VR106">
        <v>0</v>
      </c>
      <c r="VS106">
        <v>0</v>
      </c>
      <c r="VT106">
        <v>0</v>
      </c>
      <c r="VU106">
        <v>0</v>
      </c>
      <c r="VV106">
        <v>0</v>
      </c>
      <c r="VW106">
        <v>0</v>
      </c>
      <c r="VX106">
        <v>0</v>
      </c>
      <c r="VY106">
        <v>0</v>
      </c>
      <c r="VZ106">
        <v>0</v>
      </c>
      <c r="WA106">
        <v>0</v>
      </c>
      <c r="WB106">
        <v>0</v>
      </c>
      <c r="WC106">
        <v>0</v>
      </c>
      <c r="WD106">
        <v>0</v>
      </c>
      <c r="WE106">
        <v>0</v>
      </c>
      <c r="WF106">
        <v>0</v>
      </c>
      <c r="WG106">
        <v>0</v>
      </c>
      <c r="WH106">
        <v>0</v>
      </c>
      <c r="WI106" t="s">
        <v>1112</v>
      </c>
      <c r="WJ106" t="s">
        <v>1125</v>
      </c>
      <c r="WK106" t="s">
        <v>1106</v>
      </c>
      <c r="WL106" t="s">
        <v>1126</v>
      </c>
      <c r="WM106" t="s">
        <v>1131</v>
      </c>
    </row>
    <row r="107" spans="1:611" x14ac:dyDescent="0.2">
      <c r="A107" t="s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  <c r="RM107">
        <v>0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W107">
        <v>0</v>
      </c>
      <c r="RX107">
        <v>0</v>
      </c>
      <c r="RY107">
        <v>0</v>
      </c>
      <c r="RZ107">
        <v>0</v>
      </c>
      <c r="SA107">
        <v>0</v>
      </c>
      <c r="SB107">
        <v>0</v>
      </c>
      <c r="SC107">
        <v>0</v>
      </c>
      <c r="SD107">
        <v>0</v>
      </c>
      <c r="SE107">
        <v>0</v>
      </c>
      <c r="SF107">
        <v>0</v>
      </c>
      <c r="SG107">
        <v>0</v>
      </c>
      <c r="SH107">
        <v>0</v>
      </c>
      <c r="SI107">
        <v>0</v>
      </c>
      <c r="SJ107">
        <v>0</v>
      </c>
      <c r="SK107">
        <v>0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0</v>
      </c>
      <c r="ST107">
        <v>0</v>
      </c>
      <c r="SU107">
        <v>0</v>
      </c>
      <c r="SV107">
        <v>0</v>
      </c>
      <c r="SW107">
        <v>0</v>
      </c>
      <c r="SX107">
        <v>0</v>
      </c>
      <c r="SY107">
        <v>0</v>
      </c>
      <c r="SZ107">
        <v>0</v>
      </c>
      <c r="TA107">
        <v>0</v>
      </c>
      <c r="TB107">
        <v>0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0</v>
      </c>
      <c r="TT107">
        <v>0</v>
      </c>
      <c r="TU107">
        <v>0</v>
      </c>
      <c r="TV107">
        <v>0</v>
      </c>
      <c r="TW107">
        <v>0</v>
      </c>
      <c r="TX107">
        <v>0</v>
      </c>
      <c r="TY107">
        <v>0</v>
      </c>
      <c r="TZ107">
        <v>0</v>
      </c>
      <c r="UA107">
        <v>0</v>
      </c>
      <c r="UB107">
        <v>0</v>
      </c>
      <c r="UC107">
        <v>0</v>
      </c>
      <c r="UD107">
        <v>0</v>
      </c>
      <c r="UE107">
        <v>0</v>
      </c>
      <c r="UF107">
        <v>0</v>
      </c>
      <c r="UG107">
        <v>0</v>
      </c>
      <c r="UH107">
        <v>0</v>
      </c>
      <c r="UI107">
        <v>0</v>
      </c>
      <c r="UJ107">
        <v>0</v>
      </c>
      <c r="UK107">
        <v>0</v>
      </c>
      <c r="UL107">
        <v>0</v>
      </c>
      <c r="UM107">
        <v>0</v>
      </c>
      <c r="UN107">
        <v>0</v>
      </c>
      <c r="UO107">
        <v>0</v>
      </c>
      <c r="UP107">
        <v>0</v>
      </c>
      <c r="UQ107">
        <v>0</v>
      </c>
      <c r="UR107">
        <v>0</v>
      </c>
      <c r="US107">
        <v>0</v>
      </c>
      <c r="UT107">
        <v>0</v>
      </c>
      <c r="UU107">
        <v>0</v>
      </c>
      <c r="UV107">
        <v>0</v>
      </c>
      <c r="UW107">
        <v>0</v>
      </c>
      <c r="UX107">
        <v>0</v>
      </c>
      <c r="UY107">
        <v>0</v>
      </c>
      <c r="UZ107">
        <v>0</v>
      </c>
      <c r="VA107">
        <v>0</v>
      </c>
      <c r="VB107">
        <v>0</v>
      </c>
      <c r="VC107">
        <v>0</v>
      </c>
      <c r="VD107">
        <v>0</v>
      </c>
      <c r="VE107">
        <v>0</v>
      </c>
      <c r="VF107">
        <v>0</v>
      </c>
      <c r="VG107">
        <v>0</v>
      </c>
      <c r="VH107">
        <v>0</v>
      </c>
      <c r="VI107">
        <v>0</v>
      </c>
      <c r="VJ107">
        <v>0</v>
      </c>
      <c r="VK107">
        <v>0</v>
      </c>
      <c r="VL107">
        <v>0</v>
      </c>
      <c r="VM107">
        <v>0</v>
      </c>
      <c r="VN107">
        <v>0</v>
      </c>
      <c r="VO107">
        <v>0</v>
      </c>
      <c r="VP107">
        <v>0</v>
      </c>
      <c r="VQ107">
        <v>0</v>
      </c>
      <c r="VR107">
        <v>0</v>
      </c>
      <c r="VS107">
        <v>0</v>
      </c>
      <c r="VT107">
        <v>0</v>
      </c>
      <c r="VU107">
        <v>0</v>
      </c>
      <c r="VV107">
        <v>0</v>
      </c>
      <c r="VW107">
        <v>0</v>
      </c>
      <c r="VX107">
        <v>0</v>
      </c>
      <c r="VY107">
        <v>0</v>
      </c>
      <c r="VZ107">
        <v>0</v>
      </c>
      <c r="WA107">
        <v>0</v>
      </c>
      <c r="WB107">
        <v>0</v>
      </c>
      <c r="WC107">
        <v>0</v>
      </c>
      <c r="WD107">
        <v>0</v>
      </c>
      <c r="WE107">
        <v>0</v>
      </c>
      <c r="WF107">
        <v>0</v>
      </c>
      <c r="WG107">
        <v>0</v>
      </c>
      <c r="WH107">
        <v>0</v>
      </c>
      <c r="WI107" t="s">
        <v>1110</v>
      </c>
      <c r="WJ107" t="s">
        <v>1125</v>
      </c>
      <c r="WK107" t="s">
        <v>1106</v>
      </c>
      <c r="WL107" t="s">
        <v>1126</v>
      </c>
      <c r="WM107" t="s">
        <v>1131</v>
      </c>
    </row>
    <row r="108" spans="1:611" x14ac:dyDescent="0.2">
      <c r="A108" t="s">
        <v>107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1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1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1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1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1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1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0</v>
      </c>
      <c r="RV108">
        <v>0</v>
      </c>
      <c r="RW108">
        <v>0</v>
      </c>
      <c r="RX108">
        <v>0</v>
      </c>
      <c r="RY108">
        <v>0</v>
      </c>
      <c r="RZ108">
        <v>0</v>
      </c>
      <c r="SA108">
        <v>0</v>
      </c>
      <c r="SB108">
        <v>0</v>
      </c>
      <c r="SC108">
        <v>0</v>
      </c>
      <c r="SD108">
        <v>0</v>
      </c>
      <c r="SE108">
        <v>0</v>
      </c>
      <c r="SF108">
        <v>0</v>
      </c>
      <c r="SG108">
        <v>0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</v>
      </c>
      <c r="SR108">
        <v>0</v>
      </c>
      <c r="SS108">
        <v>0</v>
      </c>
      <c r="ST108">
        <v>0</v>
      </c>
      <c r="SU108">
        <v>0</v>
      </c>
      <c r="SV108">
        <v>0</v>
      </c>
      <c r="SW108">
        <v>0</v>
      </c>
      <c r="SX108">
        <v>0</v>
      </c>
      <c r="SY108">
        <v>0</v>
      </c>
      <c r="SZ108">
        <v>0</v>
      </c>
      <c r="TA108">
        <v>0</v>
      </c>
      <c r="TB108">
        <v>0</v>
      </c>
      <c r="TC108">
        <v>0</v>
      </c>
      <c r="TD108">
        <v>0</v>
      </c>
      <c r="TE108">
        <v>0</v>
      </c>
      <c r="TF108">
        <v>0</v>
      </c>
      <c r="TG108">
        <v>0</v>
      </c>
      <c r="TH108">
        <v>0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</v>
      </c>
      <c r="TR108">
        <v>0</v>
      </c>
      <c r="TS108">
        <v>0</v>
      </c>
      <c r="TT108">
        <v>0</v>
      </c>
      <c r="TU108">
        <v>0</v>
      </c>
      <c r="TV108">
        <v>0</v>
      </c>
      <c r="TW108">
        <v>0</v>
      </c>
      <c r="TX108">
        <v>0</v>
      </c>
      <c r="TY108">
        <v>0</v>
      </c>
      <c r="TZ108">
        <v>0</v>
      </c>
      <c r="UA108">
        <v>0</v>
      </c>
      <c r="UB108">
        <v>0</v>
      </c>
      <c r="UC108">
        <v>0</v>
      </c>
      <c r="UD108">
        <v>0</v>
      </c>
      <c r="UE108">
        <v>0</v>
      </c>
      <c r="UF108">
        <v>0</v>
      </c>
      <c r="UG108">
        <v>0</v>
      </c>
      <c r="UH108">
        <v>0</v>
      </c>
      <c r="UI108">
        <v>0</v>
      </c>
      <c r="UJ108">
        <v>0</v>
      </c>
      <c r="UK108">
        <v>0</v>
      </c>
      <c r="UL108">
        <v>0</v>
      </c>
      <c r="UM108">
        <v>0</v>
      </c>
      <c r="UN108">
        <v>0</v>
      </c>
      <c r="UO108">
        <v>0</v>
      </c>
      <c r="UP108">
        <v>0</v>
      </c>
      <c r="UQ108">
        <v>0</v>
      </c>
      <c r="UR108">
        <v>0</v>
      </c>
      <c r="US108">
        <v>0</v>
      </c>
      <c r="UT108">
        <v>0</v>
      </c>
      <c r="UU108">
        <v>0</v>
      </c>
      <c r="UV108">
        <v>0</v>
      </c>
      <c r="UW108">
        <v>0</v>
      </c>
      <c r="UX108">
        <v>0</v>
      </c>
      <c r="UY108">
        <v>0</v>
      </c>
      <c r="UZ108">
        <v>0</v>
      </c>
      <c r="VA108">
        <v>0</v>
      </c>
      <c r="VB108">
        <v>0</v>
      </c>
      <c r="VC108">
        <v>0</v>
      </c>
      <c r="VD108">
        <v>0</v>
      </c>
      <c r="VE108">
        <v>0</v>
      </c>
      <c r="VF108">
        <v>0</v>
      </c>
      <c r="VG108">
        <v>0</v>
      </c>
      <c r="VH108">
        <v>0</v>
      </c>
      <c r="VI108">
        <v>0</v>
      </c>
      <c r="VJ108">
        <v>0</v>
      </c>
      <c r="VK108">
        <v>0</v>
      </c>
      <c r="VL108">
        <v>0</v>
      </c>
      <c r="VM108">
        <v>0</v>
      </c>
      <c r="VN108">
        <v>0</v>
      </c>
      <c r="VO108">
        <v>0</v>
      </c>
      <c r="VP108">
        <v>0</v>
      </c>
      <c r="VQ108">
        <v>0</v>
      </c>
      <c r="VR108">
        <v>0</v>
      </c>
      <c r="VS108">
        <v>0</v>
      </c>
      <c r="VT108">
        <v>0</v>
      </c>
      <c r="VU108">
        <v>0</v>
      </c>
      <c r="VV108">
        <v>0</v>
      </c>
      <c r="VW108">
        <v>0</v>
      </c>
      <c r="VX108">
        <v>0</v>
      </c>
      <c r="VY108">
        <v>0</v>
      </c>
      <c r="VZ108">
        <v>0</v>
      </c>
      <c r="WA108">
        <v>0</v>
      </c>
      <c r="WB108">
        <v>0</v>
      </c>
      <c r="WC108">
        <v>0</v>
      </c>
      <c r="WD108">
        <v>0</v>
      </c>
      <c r="WE108">
        <v>0</v>
      </c>
      <c r="WF108">
        <v>0</v>
      </c>
      <c r="WG108">
        <v>0</v>
      </c>
      <c r="WH108">
        <v>0</v>
      </c>
      <c r="WI108" t="s">
        <v>1104</v>
      </c>
      <c r="WJ108" t="s">
        <v>1125</v>
      </c>
      <c r="WK108" t="s">
        <v>1106</v>
      </c>
      <c r="WL108" t="s">
        <v>1126</v>
      </c>
      <c r="WM108" t="s">
        <v>1122</v>
      </c>
    </row>
    <row r="109" spans="1:611" x14ac:dyDescent="0.2">
      <c r="A109" t="s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0</v>
      </c>
      <c r="RZ109">
        <v>0</v>
      </c>
      <c r="SA109">
        <v>0</v>
      </c>
      <c r="SB109">
        <v>0</v>
      </c>
      <c r="SC109">
        <v>0</v>
      </c>
      <c r="SD109">
        <v>0</v>
      </c>
      <c r="SE109">
        <v>0</v>
      </c>
      <c r="SF109">
        <v>0</v>
      </c>
      <c r="SG109">
        <v>0</v>
      </c>
      <c r="SH109">
        <v>0</v>
      </c>
      <c r="SI109">
        <v>0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0</v>
      </c>
      <c r="SR109">
        <v>0</v>
      </c>
      <c r="SS109">
        <v>0</v>
      </c>
      <c r="ST109">
        <v>0</v>
      </c>
      <c r="SU109">
        <v>0</v>
      </c>
      <c r="SV109">
        <v>0</v>
      </c>
      <c r="SW109">
        <v>0</v>
      </c>
      <c r="SX109">
        <v>0</v>
      </c>
      <c r="SY109">
        <v>0</v>
      </c>
      <c r="SZ109">
        <v>0</v>
      </c>
      <c r="TA109">
        <v>0</v>
      </c>
      <c r="TB109">
        <v>0</v>
      </c>
      <c r="TC109">
        <v>0</v>
      </c>
      <c r="TD109">
        <v>0</v>
      </c>
      <c r="TE109">
        <v>0</v>
      </c>
      <c r="TF109">
        <v>0</v>
      </c>
      <c r="TG109">
        <v>0</v>
      </c>
      <c r="TH109">
        <v>0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</v>
      </c>
      <c r="TR109">
        <v>0</v>
      </c>
      <c r="TS109">
        <v>0</v>
      </c>
      <c r="TT109">
        <v>0</v>
      </c>
      <c r="TU109">
        <v>0</v>
      </c>
      <c r="TV109">
        <v>0</v>
      </c>
      <c r="TW109">
        <v>0</v>
      </c>
      <c r="TX109">
        <v>0</v>
      </c>
      <c r="TY109">
        <v>0</v>
      </c>
      <c r="TZ109">
        <v>0</v>
      </c>
      <c r="UA109">
        <v>0</v>
      </c>
      <c r="UB109">
        <v>0</v>
      </c>
      <c r="UC109">
        <v>0</v>
      </c>
      <c r="UD109">
        <v>0</v>
      </c>
      <c r="UE109">
        <v>0</v>
      </c>
      <c r="UF109">
        <v>0</v>
      </c>
      <c r="UG109">
        <v>0</v>
      </c>
      <c r="UH109">
        <v>0</v>
      </c>
      <c r="UI109">
        <v>0</v>
      </c>
      <c r="UJ109">
        <v>0</v>
      </c>
      <c r="UK109">
        <v>0</v>
      </c>
      <c r="UL109">
        <v>0</v>
      </c>
      <c r="UM109">
        <v>0</v>
      </c>
      <c r="UN109">
        <v>0</v>
      </c>
      <c r="UO109">
        <v>0</v>
      </c>
      <c r="UP109">
        <v>0</v>
      </c>
      <c r="UQ109">
        <v>0</v>
      </c>
      <c r="UR109">
        <v>0</v>
      </c>
      <c r="US109">
        <v>0</v>
      </c>
      <c r="UT109">
        <v>0</v>
      </c>
      <c r="UU109">
        <v>0</v>
      </c>
      <c r="UV109">
        <v>0</v>
      </c>
      <c r="UW109">
        <v>0</v>
      </c>
      <c r="UX109">
        <v>0</v>
      </c>
      <c r="UY109">
        <v>0</v>
      </c>
      <c r="UZ109">
        <v>0</v>
      </c>
      <c r="VA109">
        <v>0</v>
      </c>
      <c r="VB109">
        <v>0</v>
      </c>
      <c r="VC109">
        <v>0</v>
      </c>
      <c r="VD109">
        <v>0</v>
      </c>
      <c r="VE109">
        <v>0</v>
      </c>
      <c r="VF109">
        <v>0</v>
      </c>
      <c r="VG109">
        <v>0</v>
      </c>
      <c r="VH109">
        <v>0</v>
      </c>
      <c r="VI109">
        <v>0</v>
      </c>
      <c r="VJ109">
        <v>0</v>
      </c>
      <c r="VK109">
        <v>0</v>
      </c>
      <c r="VL109">
        <v>0</v>
      </c>
      <c r="VM109">
        <v>0</v>
      </c>
      <c r="VN109">
        <v>0</v>
      </c>
      <c r="VO109">
        <v>0</v>
      </c>
      <c r="VP109">
        <v>0</v>
      </c>
      <c r="VQ109">
        <v>0</v>
      </c>
      <c r="VR109">
        <v>0</v>
      </c>
      <c r="VS109">
        <v>0</v>
      </c>
      <c r="VT109">
        <v>0</v>
      </c>
      <c r="VU109">
        <v>0</v>
      </c>
      <c r="VV109">
        <v>0</v>
      </c>
      <c r="VW109">
        <v>0</v>
      </c>
      <c r="VX109">
        <v>0</v>
      </c>
      <c r="VY109">
        <v>0</v>
      </c>
      <c r="VZ109">
        <v>0</v>
      </c>
      <c r="WA109">
        <v>0</v>
      </c>
      <c r="WB109">
        <v>0</v>
      </c>
      <c r="WC109">
        <v>0</v>
      </c>
      <c r="WD109">
        <v>0</v>
      </c>
      <c r="WE109">
        <v>0</v>
      </c>
      <c r="WF109">
        <v>0</v>
      </c>
      <c r="WG109">
        <v>0</v>
      </c>
      <c r="WH109">
        <v>0</v>
      </c>
      <c r="WI109" t="s">
        <v>1110</v>
      </c>
      <c r="WJ109" t="s">
        <v>1125</v>
      </c>
      <c r="WK109" t="s">
        <v>1106</v>
      </c>
      <c r="WL109" t="s">
        <v>1126</v>
      </c>
      <c r="WM109" t="s">
        <v>1131</v>
      </c>
    </row>
    <row r="110" spans="1:611" x14ac:dyDescent="0.2">
      <c r="A110" t="s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0</v>
      </c>
      <c r="RV110">
        <v>0</v>
      </c>
      <c r="RW110">
        <v>0</v>
      </c>
      <c r="RX110">
        <v>0</v>
      </c>
      <c r="RY110">
        <v>0</v>
      </c>
      <c r="RZ110">
        <v>0</v>
      </c>
      <c r="SA110">
        <v>0</v>
      </c>
      <c r="SB110">
        <v>0</v>
      </c>
      <c r="SC110">
        <v>0</v>
      </c>
      <c r="SD110">
        <v>0</v>
      </c>
      <c r="SE110">
        <v>0</v>
      </c>
      <c r="SF110">
        <v>0</v>
      </c>
      <c r="SG110">
        <v>0</v>
      </c>
      <c r="SH110">
        <v>0</v>
      </c>
      <c r="SI110">
        <v>0</v>
      </c>
      <c r="SJ110">
        <v>0</v>
      </c>
      <c r="SK110">
        <v>0</v>
      </c>
      <c r="SL110">
        <v>0</v>
      </c>
      <c r="SM110">
        <v>0</v>
      </c>
      <c r="SN110">
        <v>0</v>
      </c>
      <c r="SO110">
        <v>0</v>
      </c>
      <c r="SP110">
        <v>0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0</v>
      </c>
      <c r="SW110">
        <v>0</v>
      </c>
      <c r="SX110">
        <v>0</v>
      </c>
      <c r="SY110">
        <v>0</v>
      </c>
      <c r="SZ110">
        <v>0</v>
      </c>
      <c r="TA110">
        <v>0</v>
      </c>
      <c r="TB110">
        <v>0</v>
      </c>
      <c r="TC110">
        <v>0</v>
      </c>
      <c r="TD110">
        <v>0</v>
      </c>
      <c r="TE110">
        <v>0</v>
      </c>
      <c r="TF110">
        <v>0</v>
      </c>
      <c r="TG110">
        <v>0</v>
      </c>
      <c r="TH110">
        <v>0</v>
      </c>
      <c r="TI110">
        <v>0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0</v>
      </c>
      <c r="TS110">
        <v>0</v>
      </c>
      <c r="TT110">
        <v>0</v>
      </c>
      <c r="TU110">
        <v>0</v>
      </c>
      <c r="TV110">
        <v>0</v>
      </c>
      <c r="TW110">
        <v>0</v>
      </c>
      <c r="TX110">
        <v>0</v>
      </c>
      <c r="TY110">
        <v>0</v>
      </c>
      <c r="TZ110">
        <v>0</v>
      </c>
      <c r="UA110">
        <v>0</v>
      </c>
      <c r="UB110">
        <v>0</v>
      </c>
      <c r="UC110">
        <v>0</v>
      </c>
      <c r="UD110">
        <v>0</v>
      </c>
      <c r="UE110">
        <v>0</v>
      </c>
      <c r="UF110">
        <v>0</v>
      </c>
      <c r="UG110">
        <v>0</v>
      </c>
      <c r="UH110">
        <v>0</v>
      </c>
      <c r="UI110">
        <v>0</v>
      </c>
      <c r="UJ110">
        <v>0</v>
      </c>
      <c r="UK110">
        <v>0</v>
      </c>
      <c r="UL110">
        <v>0</v>
      </c>
      <c r="UM110">
        <v>0</v>
      </c>
      <c r="UN110">
        <v>0</v>
      </c>
      <c r="UO110">
        <v>0</v>
      </c>
      <c r="UP110">
        <v>0</v>
      </c>
      <c r="UQ110">
        <v>0</v>
      </c>
      <c r="UR110">
        <v>0</v>
      </c>
      <c r="US110">
        <v>0</v>
      </c>
      <c r="UT110">
        <v>0</v>
      </c>
      <c r="UU110">
        <v>0</v>
      </c>
      <c r="UV110">
        <v>0</v>
      </c>
      <c r="UW110">
        <v>0</v>
      </c>
      <c r="UX110">
        <v>0</v>
      </c>
      <c r="UY110">
        <v>0</v>
      </c>
      <c r="UZ110">
        <v>0</v>
      </c>
      <c r="VA110">
        <v>0</v>
      </c>
      <c r="VB110">
        <v>0</v>
      </c>
      <c r="VC110">
        <v>0</v>
      </c>
      <c r="VD110">
        <v>0</v>
      </c>
      <c r="VE110">
        <v>0</v>
      </c>
      <c r="VF110">
        <v>0</v>
      </c>
      <c r="VG110">
        <v>0</v>
      </c>
      <c r="VH110">
        <v>0</v>
      </c>
      <c r="VI110">
        <v>0</v>
      </c>
      <c r="VJ110">
        <v>0</v>
      </c>
      <c r="VK110">
        <v>0</v>
      </c>
      <c r="VL110">
        <v>0</v>
      </c>
      <c r="VM110">
        <v>0</v>
      </c>
      <c r="VN110">
        <v>0</v>
      </c>
      <c r="VO110">
        <v>0</v>
      </c>
      <c r="VP110">
        <v>0</v>
      </c>
      <c r="VQ110">
        <v>0</v>
      </c>
      <c r="VR110">
        <v>0</v>
      </c>
      <c r="VS110">
        <v>0</v>
      </c>
      <c r="VT110">
        <v>0</v>
      </c>
      <c r="VU110">
        <v>0</v>
      </c>
      <c r="VV110">
        <v>0</v>
      </c>
      <c r="VW110">
        <v>0</v>
      </c>
      <c r="VX110">
        <v>0</v>
      </c>
      <c r="VY110">
        <v>0</v>
      </c>
      <c r="VZ110">
        <v>0</v>
      </c>
      <c r="WA110">
        <v>0</v>
      </c>
      <c r="WB110">
        <v>0</v>
      </c>
      <c r="WC110">
        <v>0</v>
      </c>
      <c r="WD110">
        <v>0</v>
      </c>
      <c r="WE110">
        <v>0</v>
      </c>
      <c r="WF110">
        <v>0</v>
      </c>
      <c r="WG110">
        <v>0</v>
      </c>
      <c r="WH110">
        <v>0</v>
      </c>
      <c r="WI110" t="s">
        <v>1110</v>
      </c>
      <c r="WJ110" t="s">
        <v>1125</v>
      </c>
      <c r="WK110" t="s">
        <v>1106</v>
      </c>
      <c r="WL110" t="s">
        <v>1126</v>
      </c>
      <c r="WM110" t="s">
        <v>1131</v>
      </c>
    </row>
    <row r="111" spans="1:611" x14ac:dyDescent="0.2">
      <c r="A111" t="s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1</v>
      </c>
      <c r="AW111">
        <v>1</v>
      </c>
      <c r="AX111">
        <v>1</v>
      </c>
      <c r="AY111">
        <v>1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1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1</v>
      </c>
      <c r="DP111">
        <v>0</v>
      </c>
      <c r="DQ111">
        <v>0</v>
      </c>
      <c r="DR111">
        <v>0</v>
      </c>
      <c r="DS111">
        <v>0</v>
      </c>
      <c r="DT111">
        <v>1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1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  <c r="RM111">
        <v>0</v>
      </c>
      <c r="RN111">
        <v>0</v>
      </c>
      <c r="RO111">
        <v>0</v>
      </c>
      <c r="RP111">
        <v>0</v>
      </c>
      <c r="RQ111">
        <v>0</v>
      </c>
      <c r="RR111">
        <v>0</v>
      </c>
      <c r="RS111">
        <v>0</v>
      </c>
      <c r="RT111">
        <v>0</v>
      </c>
      <c r="RU111">
        <v>0</v>
      </c>
      <c r="RV111">
        <v>0</v>
      </c>
      <c r="RW111">
        <v>0</v>
      </c>
      <c r="RX111">
        <v>0</v>
      </c>
      <c r="RY111">
        <v>0</v>
      </c>
      <c r="RZ111">
        <v>0</v>
      </c>
      <c r="SA111">
        <v>0</v>
      </c>
      <c r="SB111">
        <v>0</v>
      </c>
      <c r="SC111">
        <v>0</v>
      </c>
      <c r="SD111">
        <v>0</v>
      </c>
      <c r="SE111">
        <v>0</v>
      </c>
      <c r="SF111">
        <v>0</v>
      </c>
      <c r="SG111">
        <v>0</v>
      </c>
      <c r="SH111">
        <v>0</v>
      </c>
      <c r="SI111">
        <v>0</v>
      </c>
      <c r="SJ111">
        <v>0</v>
      </c>
      <c r="SK111">
        <v>0</v>
      </c>
      <c r="SL111">
        <v>0</v>
      </c>
      <c r="SM111">
        <v>0</v>
      </c>
      <c r="SN111">
        <v>0</v>
      </c>
      <c r="SO111">
        <v>0</v>
      </c>
      <c r="SP111">
        <v>0</v>
      </c>
      <c r="SQ111">
        <v>0</v>
      </c>
      <c r="SR111">
        <v>0</v>
      </c>
      <c r="SS111">
        <v>0</v>
      </c>
      <c r="ST111">
        <v>0</v>
      </c>
      <c r="SU111">
        <v>0</v>
      </c>
      <c r="SV111">
        <v>0</v>
      </c>
      <c r="SW111">
        <v>0</v>
      </c>
      <c r="SX111">
        <v>0</v>
      </c>
      <c r="SY111">
        <v>0</v>
      </c>
      <c r="SZ111">
        <v>0</v>
      </c>
      <c r="TA111">
        <v>0</v>
      </c>
      <c r="TB111">
        <v>0</v>
      </c>
      <c r="TC111">
        <v>0</v>
      </c>
      <c r="TD111">
        <v>0</v>
      </c>
      <c r="TE111">
        <v>0</v>
      </c>
      <c r="TF111">
        <v>0</v>
      </c>
      <c r="TG111">
        <v>0</v>
      </c>
      <c r="TH111">
        <v>0</v>
      </c>
      <c r="TI111">
        <v>0</v>
      </c>
      <c r="TJ111">
        <v>0</v>
      </c>
      <c r="TK111">
        <v>0</v>
      </c>
      <c r="TL111">
        <v>0</v>
      </c>
      <c r="TM111">
        <v>0</v>
      </c>
      <c r="TN111">
        <v>0</v>
      </c>
      <c r="TO111">
        <v>0</v>
      </c>
      <c r="TP111">
        <v>0</v>
      </c>
      <c r="TQ111">
        <v>0</v>
      </c>
      <c r="TR111">
        <v>0</v>
      </c>
      <c r="TS111">
        <v>0</v>
      </c>
      <c r="TT111">
        <v>0</v>
      </c>
      <c r="TU111">
        <v>0</v>
      </c>
      <c r="TV111">
        <v>0</v>
      </c>
      <c r="TW111">
        <v>0</v>
      </c>
      <c r="TX111">
        <v>0</v>
      </c>
      <c r="TY111">
        <v>0</v>
      </c>
      <c r="TZ111">
        <v>0</v>
      </c>
      <c r="UA111">
        <v>0</v>
      </c>
      <c r="UB111">
        <v>0</v>
      </c>
      <c r="UC111">
        <v>0</v>
      </c>
      <c r="UD111">
        <v>0</v>
      </c>
      <c r="UE111">
        <v>0</v>
      </c>
      <c r="UF111">
        <v>0</v>
      </c>
      <c r="UG111">
        <v>0</v>
      </c>
      <c r="UH111">
        <v>0</v>
      </c>
      <c r="UI111">
        <v>0</v>
      </c>
      <c r="UJ111">
        <v>0</v>
      </c>
      <c r="UK111">
        <v>0</v>
      </c>
      <c r="UL111">
        <v>0</v>
      </c>
      <c r="UM111">
        <v>0</v>
      </c>
      <c r="UN111">
        <v>0</v>
      </c>
      <c r="UO111">
        <v>0</v>
      </c>
      <c r="UP111">
        <v>0</v>
      </c>
      <c r="UQ111">
        <v>0</v>
      </c>
      <c r="UR111">
        <v>0</v>
      </c>
      <c r="US111">
        <v>0</v>
      </c>
      <c r="UT111">
        <v>0</v>
      </c>
      <c r="UU111">
        <v>0</v>
      </c>
      <c r="UV111">
        <v>0</v>
      </c>
      <c r="UW111">
        <v>0</v>
      </c>
      <c r="UX111">
        <v>0</v>
      </c>
      <c r="UY111">
        <v>0</v>
      </c>
      <c r="UZ111">
        <v>0</v>
      </c>
      <c r="VA111">
        <v>0</v>
      </c>
      <c r="VB111">
        <v>0</v>
      </c>
      <c r="VC111">
        <v>0</v>
      </c>
      <c r="VD111">
        <v>0</v>
      </c>
      <c r="VE111">
        <v>0</v>
      </c>
      <c r="VF111">
        <v>0</v>
      </c>
      <c r="VG111">
        <v>0</v>
      </c>
      <c r="VH111">
        <v>0</v>
      </c>
      <c r="VI111">
        <v>0</v>
      </c>
      <c r="VJ111">
        <v>0</v>
      </c>
      <c r="VK111">
        <v>0</v>
      </c>
      <c r="VL111">
        <v>0</v>
      </c>
      <c r="VM111">
        <v>0</v>
      </c>
      <c r="VN111">
        <v>0</v>
      </c>
      <c r="VO111">
        <v>0</v>
      </c>
      <c r="VP111">
        <v>0</v>
      </c>
      <c r="VQ111">
        <v>0</v>
      </c>
      <c r="VR111">
        <v>0</v>
      </c>
      <c r="VS111">
        <v>0</v>
      </c>
      <c r="VT111">
        <v>0</v>
      </c>
      <c r="VU111">
        <v>0</v>
      </c>
      <c r="VV111">
        <v>0</v>
      </c>
      <c r="VW111">
        <v>0</v>
      </c>
      <c r="VX111">
        <v>0</v>
      </c>
      <c r="VY111">
        <v>0</v>
      </c>
      <c r="VZ111">
        <v>0</v>
      </c>
      <c r="WA111">
        <v>0</v>
      </c>
      <c r="WB111">
        <v>0</v>
      </c>
      <c r="WC111">
        <v>0</v>
      </c>
      <c r="WD111">
        <v>0</v>
      </c>
      <c r="WE111">
        <v>0</v>
      </c>
      <c r="WF111">
        <v>0</v>
      </c>
      <c r="WG111">
        <v>0</v>
      </c>
      <c r="WH111">
        <v>0</v>
      </c>
      <c r="WI111" t="s">
        <v>1112</v>
      </c>
      <c r="WJ111" t="s">
        <v>1125</v>
      </c>
      <c r="WK111" t="s">
        <v>1106</v>
      </c>
      <c r="WL111" t="s">
        <v>1126</v>
      </c>
      <c r="WM111" t="s">
        <v>1130</v>
      </c>
    </row>
    <row r="112" spans="1:611" x14ac:dyDescent="0.2">
      <c r="A112" t="s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1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1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1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1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1</v>
      </c>
      <c r="IK112">
        <v>1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1</v>
      </c>
      <c r="IR112">
        <v>0</v>
      </c>
      <c r="IS112">
        <v>1</v>
      </c>
      <c r="IT112">
        <v>1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1</v>
      </c>
      <c r="KU112">
        <v>0</v>
      </c>
      <c r="KV112">
        <v>0</v>
      </c>
      <c r="KW112">
        <v>0</v>
      </c>
      <c r="KX112">
        <v>0</v>
      </c>
      <c r="KY112">
        <v>1</v>
      </c>
      <c r="KZ112">
        <v>1</v>
      </c>
      <c r="LA112">
        <v>0</v>
      </c>
      <c r="LB112">
        <v>1</v>
      </c>
      <c r="LC112">
        <v>0</v>
      </c>
      <c r="LD112">
        <v>0</v>
      </c>
      <c r="LE112">
        <v>0</v>
      </c>
      <c r="LF112">
        <v>1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1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1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1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1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0</v>
      </c>
      <c r="RP112">
        <v>0</v>
      </c>
      <c r="RQ112">
        <v>0</v>
      </c>
      <c r="RR112">
        <v>0</v>
      </c>
      <c r="RS112">
        <v>0</v>
      </c>
      <c r="RT112">
        <v>0</v>
      </c>
      <c r="RU112">
        <v>0</v>
      </c>
      <c r="RV112">
        <v>0</v>
      </c>
      <c r="RW112">
        <v>0</v>
      </c>
      <c r="RX112">
        <v>0</v>
      </c>
      <c r="RY112">
        <v>0</v>
      </c>
      <c r="RZ112">
        <v>0</v>
      </c>
      <c r="SA112">
        <v>0</v>
      </c>
      <c r="SB112">
        <v>0</v>
      </c>
      <c r="SC112">
        <v>0</v>
      </c>
      <c r="SD112">
        <v>0</v>
      </c>
      <c r="SE112">
        <v>0</v>
      </c>
      <c r="SF112">
        <v>0</v>
      </c>
      <c r="SG112">
        <v>0</v>
      </c>
      <c r="SH112">
        <v>0</v>
      </c>
      <c r="SI112">
        <v>0</v>
      </c>
      <c r="SJ112">
        <v>0</v>
      </c>
      <c r="SK112">
        <v>0</v>
      </c>
      <c r="SL112">
        <v>0</v>
      </c>
      <c r="SM112">
        <v>0</v>
      </c>
      <c r="SN112">
        <v>0</v>
      </c>
      <c r="SO112">
        <v>0</v>
      </c>
      <c r="SP112">
        <v>0</v>
      </c>
      <c r="SQ112">
        <v>0</v>
      </c>
      <c r="SR112">
        <v>0</v>
      </c>
      <c r="SS112">
        <v>0</v>
      </c>
      <c r="ST112">
        <v>0</v>
      </c>
      <c r="SU112">
        <v>0</v>
      </c>
      <c r="SV112">
        <v>0</v>
      </c>
      <c r="SW112">
        <v>0</v>
      </c>
      <c r="SX112">
        <v>0</v>
      </c>
      <c r="SY112">
        <v>0</v>
      </c>
      <c r="SZ112">
        <v>0</v>
      </c>
      <c r="TA112">
        <v>0</v>
      </c>
      <c r="TB112">
        <v>0</v>
      </c>
      <c r="TC112">
        <v>0</v>
      </c>
      <c r="TD112">
        <v>0</v>
      </c>
      <c r="TE112">
        <v>0</v>
      </c>
      <c r="TF112">
        <v>0</v>
      </c>
      <c r="TG112">
        <v>0</v>
      </c>
      <c r="TH112">
        <v>0</v>
      </c>
      <c r="TI112">
        <v>0</v>
      </c>
      <c r="TJ112">
        <v>0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0</v>
      </c>
      <c r="TR112">
        <v>0</v>
      </c>
      <c r="TS112">
        <v>0</v>
      </c>
      <c r="TT112">
        <v>0</v>
      </c>
      <c r="TU112">
        <v>0</v>
      </c>
      <c r="TV112">
        <v>0</v>
      </c>
      <c r="TW112">
        <v>0</v>
      </c>
      <c r="TX112">
        <v>0</v>
      </c>
      <c r="TY112">
        <v>0</v>
      </c>
      <c r="TZ112">
        <v>0</v>
      </c>
      <c r="UA112">
        <v>0</v>
      </c>
      <c r="UB112">
        <v>0</v>
      </c>
      <c r="UC112">
        <v>0</v>
      </c>
      <c r="UD112">
        <v>0</v>
      </c>
      <c r="UE112">
        <v>0</v>
      </c>
      <c r="UF112">
        <v>0</v>
      </c>
      <c r="UG112">
        <v>0</v>
      </c>
      <c r="UH112">
        <v>0</v>
      </c>
      <c r="UI112">
        <v>0</v>
      </c>
      <c r="UJ112">
        <v>0</v>
      </c>
      <c r="UK112">
        <v>0</v>
      </c>
      <c r="UL112">
        <v>0</v>
      </c>
      <c r="UM112">
        <v>0</v>
      </c>
      <c r="UN112">
        <v>0</v>
      </c>
      <c r="UO112">
        <v>0</v>
      </c>
      <c r="UP112">
        <v>0</v>
      </c>
      <c r="UQ112">
        <v>0</v>
      </c>
      <c r="UR112">
        <v>0</v>
      </c>
      <c r="US112">
        <v>0</v>
      </c>
      <c r="UT112">
        <v>0</v>
      </c>
      <c r="UU112">
        <v>0</v>
      </c>
      <c r="UV112">
        <v>0</v>
      </c>
      <c r="UW112">
        <v>0</v>
      </c>
      <c r="UX112">
        <v>0</v>
      </c>
      <c r="UY112">
        <v>0</v>
      </c>
      <c r="UZ112">
        <v>0</v>
      </c>
      <c r="VA112">
        <v>0</v>
      </c>
      <c r="VB112">
        <v>0</v>
      </c>
      <c r="VC112">
        <v>0</v>
      </c>
      <c r="VD112">
        <v>0</v>
      </c>
      <c r="VE112">
        <v>0</v>
      </c>
      <c r="VF112">
        <v>0</v>
      </c>
      <c r="VG112">
        <v>0</v>
      </c>
      <c r="VH112">
        <v>0</v>
      </c>
      <c r="VI112">
        <v>0</v>
      </c>
      <c r="VJ112">
        <v>0</v>
      </c>
      <c r="VK112">
        <v>0</v>
      </c>
      <c r="VL112">
        <v>0</v>
      </c>
      <c r="VM112">
        <v>0</v>
      </c>
      <c r="VN112">
        <v>0</v>
      </c>
      <c r="VO112">
        <v>0</v>
      </c>
      <c r="VP112">
        <v>0</v>
      </c>
      <c r="VQ112">
        <v>0</v>
      </c>
      <c r="VR112">
        <v>0</v>
      </c>
      <c r="VS112">
        <v>0</v>
      </c>
      <c r="VT112">
        <v>0</v>
      </c>
      <c r="VU112">
        <v>0</v>
      </c>
      <c r="VV112">
        <v>0</v>
      </c>
      <c r="VW112">
        <v>0</v>
      </c>
      <c r="VX112">
        <v>0</v>
      </c>
      <c r="VY112">
        <v>0</v>
      </c>
      <c r="VZ112">
        <v>0</v>
      </c>
      <c r="WA112">
        <v>0</v>
      </c>
      <c r="WB112">
        <v>0</v>
      </c>
      <c r="WC112">
        <v>0</v>
      </c>
      <c r="WD112">
        <v>0</v>
      </c>
      <c r="WE112">
        <v>0</v>
      </c>
      <c r="WF112">
        <v>0</v>
      </c>
      <c r="WG112">
        <v>0</v>
      </c>
      <c r="WH112">
        <v>0</v>
      </c>
      <c r="WI112" t="s">
        <v>1112</v>
      </c>
      <c r="WJ112" t="s">
        <v>1125</v>
      </c>
      <c r="WK112" t="s">
        <v>1106</v>
      </c>
      <c r="WL112" t="s">
        <v>1126</v>
      </c>
      <c r="WM112" t="s">
        <v>1129</v>
      </c>
    </row>
    <row r="113" spans="1:611" x14ac:dyDescent="0.2">
      <c r="A113" t="s">
        <v>112</v>
      </c>
      <c r="B113">
        <v>1</v>
      </c>
      <c r="C113">
        <v>1</v>
      </c>
      <c r="D113">
        <v>1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1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1</v>
      </c>
      <c r="AR113">
        <v>0</v>
      </c>
      <c r="AS113">
        <v>0</v>
      </c>
      <c r="AT113">
        <v>1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1</v>
      </c>
      <c r="BB113">
        <v>1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1</v>
      </c>
      <c r="DK113">
        <v>1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1</v>
      </c>
      <c r="EI113">
        <v>1</v>
      </c>
      <c r="EJ113">
        <v>1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1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W113">
        <v>0</v>
      </c>
      <c r="RX113">
        <v>0</v>
      </c>
      <c r="RY113">
        <v>0</v>
      </c>
      <c r="RZ113">
        <v>0</v>
      </c>
      <c r="SA113">
        <v>0</v>
      </c>
      <c r="SB113">
        <v>0</v>
      </c>
      <c r="SC113">
        <v>0</v>
      </c>
      <c r="SD113">
        <v>0</v>
      </c>
      <c r="SE113">
        <v>0</v>
      </c>
      <c r="SF113">
        <v>0</v>
      </c>
      <c r="SG113">
        <v>0</v>
      </c>
      <c r="SH113">
        <v>0</v>
      </c>
      <c r="SI113">
        <v>0</v>
      </c>
      <c r="SJ113">
        <v>0</v>
      </c>
      <c r="SK113">
        <v>0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0</v>
      </c>
      <c r="SR113">
        <v>0</v>
      </c>
      <c r="SS113">
        <v>0</v>
      </c>
      <c r="ST113">
        <v>0</v>
      </c>
      <c r="SU113">
        <v>0</v>
      </c>
      <c r="SV113">
        <v>0</v>
      </c>
      <c r="SW113">
        <v>0</v>
      </c>
      <c r="SX113">
        <v>0</v>
      </c>
      <c r="SY113">
        <v>0</v>
      </c>
      <c r="SZ113">
        <v>0</v>
      </c>
      <c r="TA113">
        <v>0</v>
      </c>
      <c r="TB113">
        <v>0</v>
      </c>
      <c r="TC113">
        <v>0</v>
      </c>
      <c r="TD113">
        <v>0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</v>
      </c>
      <c r="TT113">
        <v>0</v>
      </c>
      <c r="TU113">
        <v>0</v>
      </c>
      <c r="TV113">
        <v>0</v>
      </c>
      <c r="TW113">
        <v>0</v>
      </c>
      <c r="TX113">
        <v>0</v>
      </c>
      <c r="TY113">
        <v>0</v>
      </c>
      <c r="TZ113">
        <v>0</v>
      </c>
      <c r="UA113">
        <v>0</v>
      </c>
      <c r="UB113">
        <v>0</v>
      </c>
      <c r="UC113">
        <v>0</v>
      </c>
      <c r="UD113">
        <v>0</v>
      </c>
      <c r="UE113">
        <v>0</v>
      </c>
      <c r="UF113">
        <v>0</v>
      </c>
      <c r="UG113">
        <v>0</v>
      </c>
      <c r="UH113">
        <v>0</v>
      </c>
      <c r="UI113">
        <v>0</v>
      </c>
      <c r="UJ113">
        <v>0</v>
      </c>
      <c r="UK113">
        <v>0</v>
      </c>
      <c r="UL113">
        <v>1</v>
      </c>
      <c r="UM113">
        <v>0</v>
      </c>
      <c r="UN113">
        <v>0</v>
      </c>
      <c r="UO113">
        <v>0</v>
      </c>
      <c r="UP113">
        <v>0</v>
      </c>
      <c r="UQ113">
        <v>0</v>
      </c>
      <c r="UR113">
        <v>0</v>
      </c>
      <c r="US113">
        <v>0</v>
      </c>
      <c r="UT113">
        <v>0</v>
      </c>
      <c r="UU113">
        <v>0</v>
      </c>
      <c r="UV113">
        <v>0</v>
      </c>
      <c r="UW113">
        <v>0</v>
      </c>
      <c r="UX113">
        <v>0</v>
      </c>
      <c r="UY113">
        <v>0</v>
      </c>
      <c r="UZ113">
        <v>0</v>
      </c>
      <c r="VA113">
        <v>0</v>
      </c>
      <c r="VB113">
        <v>0</v>
      </c>
      <c r="VC113">
        <v>0</v>
      </c>
      <c r="VD113">
        <v>0</v>
      </c>
      <c r="VE113">
        <v>0</v>
      </c>
      <c r="VF113">
        <v>0</v>
      </c>
      <c r="VG113">
        <v>0</v>
      </c>
      <c r="VH113">
        <v>0</v>
      </c>
      <c r="VI113">
        <v>0</v>
      </c>
      <c r="VJ113">
        <v>0</v>
      </c>
      <c r="VK113">
        <v>0</v>
      </c>
      <c r="VL113">
        <v>0</v>
      </c>
      <c r="VM113">
        <v>0</v>
      </c>
      <c r="VN113">
        <v>0</v>
      </c>
      <c r="VO113">
        <v>0</v>
      </c>
      <c r="VP113">
        <v>0</v>
      </c>
      <c r="VQ113">
        <v>0</v>
      </c>
      <c r="VR113">
        <v>0</v>
      </c>
      <c r="VS113">
        <v>0</v>
      </c>
      <c r="VT113">
        <v>0</v>
      </c>
      <c r="VU113">
        <v>0</v>
      </c>
      <c r="VV113">
        <v>0</v>
      </c>
      <c r="VW113">
        <v>0</v>
      </c>
      <c r="VX113">
        <v>0</v>
      </c>
      <c r="VY113">
        <v>0</v>
      </c>
      <c r="VZ113">
        <v>0</v>
      </c>
      <c r="WA113">
        <v>0</v>
      </c>
      <c r="WB113">
        <v>0</v>
      </c>
      <c r="WC113">
        <v>0</v>
      </c>
      <c r="WD113">
        <v>0</v>
      </c>
      <c r="WE113">
        <v>0</v>
      </c>
      <c r="WF113">
        <v>0</v>
      </c>
      <c r="WG113">
        <v>0</v>
      </c>
      <c r="WH113">
        <v>0</v>
      </c>
      <c r="WI113" t="s">
        <v>1104</v>
      </c>
      <c r="WJ113" t="s">
        <v>1125</v>
      </c>
      <c r="WK113" t="s">
        <v>1106</v>
      </c>
      <c r="WL113" t="s">
        <v>1126</v>
      </c>
      <c r="WM113" t="s">
        <v>1122</v>
      </c>
    </row>
    <row r="114" spans="1:611" x14ac:dyDescent="0.2">
      <c r="A114" t="s">
        <v>113</v>
      </c>
      <c r="B114">
        <v>1</v>
      </c>
      <c r="C114">
        <v>1</v>
      </c>
      <c r="D114">
        <v>1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1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1</v>
      </c>
      <c r="AR114">
        <v>0</v>
      </c>
      <c r="AS114">
        <v>0</v>
      </c>
      <c r="AT114">
        <v>1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1</v>
      </c>
      <c r="BB114">
        <v>1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1</v>
      </c>
      <c r="DK114">
        <v>1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1</v>
      </c>
      <c r="EI114">
        <v>1</v>
      </c>
      <c r="EJ114">
        <v>1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1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0</v>
      </c>
      <c r="RV114">
        <v>0</v>
      </c>
      <c r="RW114">
        <v>0</v>
      </c>
      <c r="RX114">
        <v>0</v>
      </c>
      <c r="RY114">
        <v>0</v>
      </c>
      <c r="RZ114">
        <v>0</v>
      </c>
      <c r="SA114">
        <v>0</v>
      </c>
      <c r="SB114">
        <v>0</v>
      </c>
      <c r="SC114">
        <v>0</v>
      </c>
      <c r="SD114">
        <v>0</v>
      </c>
      <c r="SE114">
        <v>0</v>
      </c>
      <c r="SF114">
        <v>0</v>
      </c>
      <c r="SG114">
        <v>0</v>
      </c>
      <c r="SH114">
        <v>0</v>
      </c>
      <c r="SI114">
        <v>0</v>
      </c>
      <c r="SJ114">
        <v>0</v>
      </c>
      <c r="SK114">
        <v>0</v>
      </c>
      <c r="SL114">
        <v>0</v>
      </c>
      <c r="SM114">
        <v>0</v>
      </c>
      <c r="SN114">
        <v>0</v>
      </c>
      <c r="SO114">
        <v>0</v>
      </c>
      <c r="SP114">
        <v>0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0</v>
      </c>
      <c r="SW114">
        <v>0</v>
      </c>
      <c r="SX114">
        <v>0</v>
      </c>
      <c r="SY114">
        <v>0</v>
      </c>
      <c r="SZ114">
        <v>0</v>
      </c>
      <c r="TA114">
        <v>0</v>
      </c>
      <c r="TB114">
        <v>0</v>
      </c>
      <c r="TC114">
        <v>0</v>
      </c>
      <c r="TD114">
        <v>0</v>
      </c>
      <c r="TE114">
        <v>0</v>
      </c>
      <c r="TF114">
        <v>0</v>
      </c>
      <c r="TG114">
        <v>0</v>
      </c>
      <c r="TH114">
        <v>0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0</v>
      </c>
      <c r="TV114">
        <v>0</v>
      </c>
      <c r="TW114">
        <v>0</v>
      </c>
      <c r="TX114">
        <v>0</v>
      </c>
      <c r="TY114">
        <v>0</v>
      </c>
      <c r="TZ114">
        <v>0</v>
      </c>
      <c r="UA114">
        <v>0</v>
      </c>
      <c r="UB114">
        <v>0</v>
      </c>
      <c r="UC114">
        <v>0</v>
      </c>
      <c r="UD114">
        <v>0</v>
      </c>
      <c r="UE114">
        <v>0</v>
      </c>
      <c r="UF114">
        <v>0</v>
      </c>
      <c r="UG114">
        <v>0</v>
      </c>
      <c r="UH114">
        <v>0</v>
      </c>
      <c r="UI114">
        <v>0</v>
      </c>
      <c r="UJ114">
        <v>0</v>
      </c>
      <c r="UK114">
        <v>0</v>
      </c>
      <c r="UL114">
        <v>1</v>
      </c>
      <c r="UM114">
        <v>0</v>
      </c>
      <c r="UN114">
        <v>0</v>
      </c>
      <c r="UO114">
        <v>0</v>
      </c>
      <c r="UP114">
        <v>0</v>
      </c>
      <c r="UQ114">
        <v>0</v>
      </c>
      <c r="UR114">
        <v>0</v>
      </c>
      <c r="US114">
        <v>0</v>
      </c>
      <c r="UT114">
        <v>0</v>
      </c>
      <c r="UU114">
        <v>0</v>
      </c>
      <c r="UV114">
        <v>0</v>
      </c>
      <c r="UW114">
        <v>0</v>
      </c>
      <c r="UX114">
        <v>0</v>
      </c>
      <c r="UY114">
        <v>0</v>
      </c>
      <c r="UZ114">
        <v>0</v>
      </c>
      <c r="VA114">
        <v>0</v>
      </c>
      <c r="VB114">
        <v>0</v>
      </c>
      <c r="VC114">
        <v>0</v>
      </c>
      <c r="VD114">
        <v>0</v>
      </c>
      <c r="VE114">
        <v>0</v>
      </c>
      <c r="VF114">
        <v>0</v>
      </c>
      <c r="VG114">
        <v>0</v>
      </c>
      <c r="VH114">
        <v>0</v>
      </c>
      <c r="VI114">
        <v>0</v>
      </c>
      <c r="VJ114">
        <v>0</v>
      </c>
      <c r="VK114">
        <v>0</v>
      </c>
      <c r="VL114">
        <v>0</v>
      </c>
      <c r="VM114">
        <v>0</v>
      </c>
      <c r="VN114">
        <v>0</v>
      </c>
      <c r="VO114">
        <v>0</v>
      </c>
      <c r="VP114">
        <v>0</v>
      </c>
      <c r="VQ114">
        <v>0</v>
      </c>
      <c r="VR114">
        <v>0</v>
      </c>
      <c r="VS114">
        <v>0</v>
      </c>
      <c r="VT114">
        <v>0</v>
      </c>
      <c r="VU114">
        <v>0</v>
      </c>
      <c r="VV114">
        <v>0</v>
      </c>
      <c r="VW114">
        <v>0</v>
      </c>
      <c r="VX114">
        <v>0</v>
      </c>
      <c r="VY114">
        <v>0</v>
      </c>
      <c r="VZ114">
        <v>0</v>
      </c>
      <c r="WA114">
        <v>0</v>
      </c>
      <c r="WB114">
        <v>0</v>
      </c>
      <c r="WC114">
        <v>0</v>
      </c>
      <c r="WD114">
        <v>0</v>
      </c>
      <c r="WE114">
        <v>0</v>
      </c>
      <c r="WF114">
        <v>0</v>
      </c>
      <c r="WG114">
        <v>0</v>
      </c>
      <c r="WH114">
        <v>0</v>
      </c>
      <c r="WI114" t="s">
        <v>1104</v>
      </c>
      <c r="WJ114" t="s">
        <v>1125</v>
      </c>
      <c r="WK114" t="s">
        <v>1106</v>
      </c>
      <c r="WL114" t="s">
        <v>1126</v>
      </c>
      <c r="WM114" t="s">
        <v>1122</v>
      </c>
    </row>
    <row r="115" spans="1:611" x14ac:dyDescent="0.2">
      <c r="A115" t="s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0</v>
      </c>
      <c r="RU115">
        <v>0</v>
      </c>
      <c r="RV115">
        <v>0</v>
      </c>
      <c r="RW115">
        <v>0</v>
      </c>
      <c r="RX115">
        <v>0</v>
      </c>
      <c r="RY115">
        <v>0</v>
      </c>
      <c r="RZ115">
        <v>0</v>
      </c>
      <c r="SA115">
        <v>0</v>
      </c>
      <c r="SB115">
        <v>0</v>
      </c>
      <c r="SC115">
        <v>0</v>
      </c>
      <c r="SD115">
        <v>0</v>
      </c>
      <c r="SE115">
        <v>0</v>
      </c>
      <c r="SF115">
        <v>0</v>
      </c>
      <c r="SG115">
        <v>0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0</v>
      </c>
      <c r="TB115">
        <v>0</v>
      </c>
      <c r="TC115">
        <v>0</v>
      </c>
      <c r="TD115">
        <v>0</v>
      </c>
      <c r="TE115">
        <v>0</v>
      </c>
      <c r="TF115">
        <v>0</v>
      </c>
      <c r="TG115">
        <v>0</v>
      </c>
      <c r="TH115">
        <v>0</v>
      </c>
      <c r="TI115">
        <v>0</v>
      </c>
      <c r="TJ115">
        <v>0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0</v>
      </c>
      <c r="TU115">
        <v>0</v>
      </c>
      <c r="TV115">
        <v>0</v>
      </c>
      <c r="TW115">
        <v>0</v>
      </c>
      <c r="TX115">
        <v>0</v>
      </c>
      <c r="TY115">
        <v>0</v>
      </c>
      <c r="TZ115">
        <v>0</v>
      </c>
      <c r="UA115">
        <v>0</v>
      </c>
      <c r="UB115">
        <v>0</v>
      </c>
      <c r="UC115">
        <v>0</v>
      </c>
      <c r="UD115">
        <v>0</v>
      </c>
      <c r="UE115">
        <v>0</v>
      </c>
      <c r="UF115">
        <v>0</v>
      </c>
      <c r="UG115">
        <v>0</v>
      </c>
      <c r="UH115">
        <v>0</v>
      </c>
      <c r="UI115">
        <v>0</v>
      </c>
      <c r="UJ115">
        <v>0</v>
      </c>
      <c r="UK115">
        <v>0</v>
      </c>
      <c r="UL115">
        <v>0</v>
      </c>
      <c r="UM115">
        <v>0</v>
      </c>
      <c r="UN115">
        <v>0</v>
      </c>
      <c r="UO115">
        <v>0</v>
      </c>
      <c r="UP115">
        <v>0</v>
      </c>
      <c r="UQ115">
        <v>0</v>
      </c>
      <c r="UR115">
        <v>0</v>
      </c>
      <c r="US115">
        <v>0</v>
      </c>
      <c r="UT115">
        <v>0</v>
      </c>
      <c r="UU115">
        <v>0</v>
      </c>
      <c r="UV115">
        <v>0</v>
      </c>
      <c r="UW115">
        <v>0</v>
      </c>
      <c r="UX115">
        <v>0</v>
      </c>
      <c r="UY115">
        <v>0</v>
      </c>
      <c r="UZ115">
        <v>0</v>
      </c>
      <c r="VA115">
        <v>0</v>
      </c>
      <c r="VB115">
        <v>0</v>
      </c>
      <c r="VC115">
        <v>0</v>
      </c>
      <c r="VD115">
        <v>0</v>
      </c>
      <c r="VE115">
        <v>0</v>
      </c>
      <c r="VF115">
        <v>0</v>
      </c>
      <c r="VG115">
        <v>0</v>
      </c>
      <c r="VH115">
        <v>0</v>
      </c>
      <c r="VI115">
        <v>0</v>
      </c>
      <c r="VJ115">
        <v>0</v>
      </c>
      <c r="VK115">
        <v>0</v>
      </c>
      <c r="VL115">
        <v>0</v>
      </c>
      <c r="VM115">
        <v>0</v>
      </c>
      <c r="VN115">
        <v>0</v>
      </c>
      <c r="VO115">
        <v>0</v>
      </c>
      <c r="VP115">
        <v>0</v>
      </c>
      <c r="VQ115">
        <v>0</v>
      </c>
      <c r="VR115">
        <v>0</v>
      </c>
      <c r="VS115">
        <v>0</v>
      </c>
      <c r="VT115">
        <v>0</v>
      </c>
      <c r="VU115">
        <v>0</v>
      </c>
      <c r="VV115">
        <v>0</v>
      </c>
      <c r="VW115">
        <v>0</v>
      </c>
      <c r="VX115">
        <v>0</v>
      </c>
      <c r="VY115">
        <v>0</v>
      </c>
      <c r="VZ115">
        <v>0</v>
      </c>
      <c r="WA115">
        <v>0</v>
      </c>
      <c r="WB115">
        <v>0</v>
      </c>
      <c r="WC115">
        <v>0</v>
      </c>
      <c r="WD115">
        <v>0</v>
      </c>
      <c r="WE115">
        <v>0</v>
      </c>
      <c r="WF115">
        <v>0</v>
      </c>
      <c r="WG115">
        <v>0</v>
      </c>
      <c r="WH115">
        <v>0</v>
      </c>
      <c r="WI115" t="s">
        <v>1110</v>
      </c>
      <c r="WJ115" t="s">
        <v>1125</v>
      </c>
      <c r="WK115" t="s">
        <v>1106</v>
      </c>
      <c r="WL115" t="s">
        <v>1126</v>
      </c>
      <c r="WM115" t="s">
        <v>1122</v>
      </c>
    </row>
    <row r="116" spans="1:611" x14ac:dyDescent="0.2">
      <c r="A116" t="s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1</v>
      </c>
      <c r="FE116">
        <v>1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1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1</v>
      </c>
      <c r="OC116">
        <v>1</v>
      </c>
      <c r="OD116">
        <v>1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1</v>
      </c>
      <c r="PC116">
        <v>1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1</v>
      </c>
      <c r="PN116">
        <v>1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1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1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0</v>
      </c>
      <c r="RP116">
        <v>0</v>
      </c>
      <c r="RQ116">
        <v>0</v>
      </c>
      <c r="RR116">
        <v>0</v>
      </c>
      <c r="RS116">
        <v>0</v>
      </c>
      <c r="RT116">
        <v>0</v>
      </c>
      <c r="RU116">
        <v>0</v>
      </c>
      <c r="RV116">
        <v>0</v>
      </c>
      <c r="RW116">
        <v>0</v>
      </c>
      <c r="RX116">
        <v>0</v>
      </c>
      <c r="RY116">
        <v>0</v>
      </c>
      <c r="RZ116">
        <v>0</v>
      </c>
      <c r="SA116">
        <v>0</v>
      </c>
      <c r="SB116">
        <v>0</v>
      </c>
      <c r="SC116">
        <v>0</v>
      </c>
      <c r="SD116">
        <v>0</v>
      </c>
      <c r="SE116">
        <v>0</v>
      </c>
      <c r="SF116">
        <v>0</v>
      </c>
      <c r="SG116">
        <v>0</v>
      </c>
      <c r="SH116">
        <v>0</v>
      </c>
      <c r="SI116">
        <v>0</v>
      </c>
      <c r="SJ116">
        <v>0</v>
      </c>
      <c r="SK116">
        <v>0</v>
      </c>
      <c r="SL116">
        <v>0</v>
      </c>
      <c r="SM116">
        <v>0</v>
      </c>
      <c r="SN116">
        <v>0</v>
      </c>
      <c r="SO116">
        <v>0</v>
      </c>
      <c r="SP116">
        <v>0</v>
      </c>
      <c r="SQ116">
        <v>0</v>
      </c>
      <c r="SR116">
        <v>0</v>
      </c>
      <c r="SS116">
        <v>0</v>
      </c>
      <c r="ST116">
        <v>0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  <c r="TA116">
        <v>0</v>
      </c>
      <c r="TB116">
        <v>0</v>
      </c>
      <c r="TC116">
        <v>0</v>
      </c>
      <c r="TD116">
        <v>0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K116">
        <v>0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</v>
      </c>
      <c r="TR116">
        <v>0</v>
      </c>
      <c r="TS116">
        <v>0</v>
      </c>
      <c r="TT116">
        <v>0</v>
      </c>
      <c r="TU116">
        <v>0</v>
      </c>
      <c r="TV116">
        <v>0</v>
      </c>
      <c r="TW116">
        <v>0</v>
      </c>
      <c r="TX116">
        <v>0</v>
      </c>
      <c r="TY116">
        <v>0</v>
      </c>
      <c r="TZ116">
        <v>0</v>
      </c>
      <c r="UA116">
        <v>0</v>
      </c>
      <c r="UB116">
        <v>0</v>
      </c>
      <c r="UC116">
        <v>0</v>
      </c>
      <c r="UD116">
        <v>0</v>
      </c>
      <c r="UE116">
        <v>0</v>
      </c>
      <c r="UF116">
        <v>0</v>
      </c>
      <c r="UG116">
        <v>0</v>
      </c>
      <c r="UH116">
        <v>0</v>
      </c>
      <c r="UI116">
        <v>0</v>
      </c>
      <c r="UJ116">
        <v>0</v>
      </c>
      <c r="UK116">
        <v>0</v>
      </c>
      <c r="UL116">
        <v>0</v>
      </c>
      <c r="UM116">
        <v>0</v>
      </c>
      <c r="UN116">
        <v>0</v>
      </c>
      <c r="UO116">
        <v>0</v>
      </c>
      <c r="UP116">
        <v>0</v>
      </c>
      <c r="UQ116">
        <v>0</v>
      </c>
      <c r="UR116">
        <v>0</v>
      </c>
      <c r="US116">
        <v>0</v>
      </c>
      <c r="UT116">
        <v>0</v>
      </c>
      <c r="UU116">
        <v>0</v>
      </c>
      <c r="UV116">
        <v>0</v>
      </c>
      <c r="UW116">
        <v>0</v>
      </c>
      <c r="UX116">
        <v>0</v>
      </c>
      <c r="UY116">
        <v>0</v>
      </c>
      <c r="UZ116">
        <v>0</v>
      </c>
      <c r="VA116">
        <v>0</v>
      </c>
      <c r="VB116">
        <v>0</v>
      </c>
      <c r="VC116">
        <v>0</v>
      </c>
      <c r="VD116">
        <v>0</v>
      </c>
      <c r="VE116">
        <v>0</v>
      </c>
      <c r="VF116">
        <v>0</v>
      </c>
      <c r="VG116">
        <v>0</v>
      </c>
      <c r="VH116">
        <v>0</v>
      </c>
      <c r="VI116">
        <v>0</v>
      </c>
      <c r="VJ116">
        <v>0</v>
      </c>
      <c r="VK116">
        <v>0</v>
      </c>
      <c r="VL116">
        <v>0</v>
      </c>
      <c r="VM116">
        <v>0</v>
      </c>
      <c r="VN116">
        <v>0</v>
      </c>
      <c r="VO116">
        <v>0</v>
      </c>
      <c r="VP116">
        <v>0</v>
      </c>
      <c r="VQ116">
        <v>0</v>
      </c>
      <c r="VR116">
        <v>0</v>
      </c>
      <c r="VS116">
        <v>0</v>
      </c>
      <c r="VT116">
        <v>0</v>
      </c>
      <c r="VU116">
        <v>1</v>
      </c>
      <c r="VV116">
        <v>0</v>
      </c>
      <c r="VW116">
        <v>0</v>
      </c>
      <c r="VX116">
        <v>1</v>
      </c>
      <c r="VY116">
        <v>0</v>
      </c>
      <c r="VZ116">
        <v>0</v>
      </c>
      <c r="WA116">
        <v>1</v>
      </c>
      <c r="WB116">
        <v>0</v>
      </c>
      <c r="WC116">
        <v>0</v>
      </c>
      <c r="WD116">
        <v>0</v>
      </c>
      <c r="WE116">
        <v>0</v>
      </c>
      <c r="WF116">
        <v>0</v>
      </c>
      <c r="WG116">
        <v>0</v>
      </c>
      <c r="WH116">
        <v>0</v>
      </c>
      <c r="WI116" t="s">
        <v>1112</v>
      </c>
      <c r="WJ116" t="s">
        <v>1125</v>
      </c>
      <c r="WK116" t="s">
        <v>1106</v>
      </c>
      <c r="WL116" t="s">
        <v>1126</v>
      </c>
      <c r="WM116" t="s">
        <v>1131</v>
      </c>
    </row>
    <row r="117" spans="1:611" x14ac:dyDescent="0.2">
      <c r="A117" t="s">
        <v>116</v>
      </c>
      <c r="B117">
        <v>1</v>
      </c>
      <c r="C117">
        <v>1</v>
      </c>
      <c r="D117">
        <v>1</v>
      </c>
      <c r="E117">
        <v>0</v>
      </c>
      <c r="F117">
        <v>1</v>
      </c>
      <c r="G117">
        <v>1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0</v>
      </c>
      <c r="O117">
        <v>1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1</v>
      </c>
      <c r="AS117">
        <v>1</v>
      </c>
      <c r="AT117">
        <v>1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1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1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1</v>
      </c>
      <c r="DA117">
        <v>0</v>
      </c>
      <c r="DB117">
        <v>0</v>
      </c>
      <c r="DC117">
        <v>0</v>
      </c>
      <c r="DD117">
        <v>1</v>
      </c>
      <c r="DE117">
        <v>1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1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1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1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1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1</v>
      </c>
      <c r="RL117">
        <v>1</v>
      </c>
      <c r="RM117">
        <v>0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0</v>
      </c>
      <c r="RU117">
        <v>0</v>
      </c>
      <c r="RV117">
        <v>0</v>
      </c>
      <c r="RW117">
        <v>0</v>
      </c>
      <c r="RX117">
        <v>0</v>
      </c>
      <c r="RY117">
        <v>0</v>
      </c>
      <c r="RZ117">
        <v>0</v>
      </c>
      <c r="SA117">
        <v>0</v>
      </c>
      <c r="SB117">
        <v>0</v>
      </c>
      <c r="SC117">
        <v>0</v>
      </c>
      <c r="SD117">
        <v>0</v>
      </c>
      <c r="SE117">
        <v>0</v>
      </c>
      <c r="SF117">
        <v>0</v>
      </c>
      <c r="SG117">
        <v>0</v>
      </c>
      <c r="SH117">
        <v>0</v>
      </c>
      <c r="SI117">
        <v>0</v>
      </c>
      <c r="SJ117">
        <v>0</v>
      </c>
      <c r="SK117">
        <v>0</v>
      </c>
      <c r="SL117">
        <v>0</v>
      </c>
      <c r="SM117">
        <v>0</v>
      </c>
      <c r="SN117">
        <v>0</v>
      </c>
      <c r="SO117">
        <v>0</v>
      </c>
      <c r="SP117">
        <v>0</v>
      </c>
      <c r="SQ117">
        <v>0</v>
      </c>
      <c r="SR117">
        <v>0</v>
      </c>
      <c r="SS117">
        <v>0</v>
      </c>
      <c r="ST117">
        <v>0</v>
      </c>
      <c r="SU117">
        <v>0</v>
      </c>
      <c r="SV117">
        <v>0</v>
      </c>
      <c r="SW117">
        <v>0</v>
      </c>
      <c r="SX117">
        <v>0</v>
      </c>
      <c r="SY117">
        <v>0</v>
      </c>
      <c r="SZ117">
        <v>0</v>
      </c>
      <c r="TA117">
        <v>0</v>
      </c>
      <c r="TB117">
        <v>0</v>
      </c>
      <c r="TC117">
        <v>0</v>
      </c>
      <c r="TD117">
        <v>0</v>
      </c>
      <c r="TE117">
        <v>0</v>
      </c>
      <c r="TF117">
        <v>0</v>
      </c>
      <c r="TG117">
        <v>0</v>
      </c>
      <c r="TH117">
        <v>0</v>
      </c>
      <c r="TI117">
        <v>0</v>
      </c>
      <c r="TJ117">
        <v>0</v>
      </c>
      <c r="TK117">
        <v>0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0</v>
      </c>
      <c r="TS117">
        <v>0</v>
      </c>
      <c r="TT117">
        <v>0</v>
      </c>
      <c r="TU117">
        <v>0</v>
      </c>
      <c r="TV117">
        <v>0</v>
      </c>
      <c r="TW117">
        <v>0</v>
      </c>
      <c r="TX117">
        <v>0</v>
      </c>
      <c r="TY117">
        <v>0</v>
      </c>
      <c r="TZ117">
        <v>0</v>
      </c>
      <c r="UA117">
        <v>0</v>
      </c>
      <c r="UB117">
        <v>0</v>
      </c>
      <c r="UC117">
        <v>0</v>
      </c>
      <c r="UD117">
        <v>0</v>
      </c>
      <c r="UE117">
        <v>0</v>
      </c>
      <c r="UF117">
        <v>0</v>
      </c>
      <c r="UG117">
        <v>0</v>
      </c>
      <c r="UH117">
        <v>0</v>
      </c>
      <c r="UI117">
        <v>0</v>
      </c>
      <c r="UJ117">
        <v>0</v>
      </c>
      <c r="UK117">
        <v>0</v>
      </c>
      <c r="UL117">
        <v>0</v>
      </c>
      <c r="UM117">
        <v>0</v>
      </c>
      <c r="UN117">
        <v>0</v>
      </c>
      <c r="UO117">
        <v>0</v>
      </c>
      <c r="UP117">
        <v>0</v>
      </c>
      <c r="UQ117">
        <v>0</v>
      </c>
      <c r="UR117">
        <v>0</v>
      </c>
      <c r="US117">
        <v>0</v>
      </c>
      <c r="UT117">
        <v>0</v>
      </c>
      <c r="UU117">
        <v>0</v>
      </c>
      <c r="UV117">
        <v>0</v>
      </c>
      <c r="UW117">
        <v>0</v>
      </c>
      <c r="UX117">
        <v>0</v>
      </c>
      <c r="UY117">
        <v>0</v>
      </c>
      <c r="UZ117">
        <v>0</v>
      </c>
      <c r="VA117">
        <v>0</v>
      </c>
      <c r="VB117">
        <v>0</v>
      </c>
      <c r="VC117">
        <v>0</v>
      </c>
      <c r="VD117">
        <v>0</v>
      </c>
      <c r="VE117">
        <v>0</v>
      </c>
      <c r="VF117">
        <v>0</v>
      </c>
      <c r="VG117">
        <v>0</v>
      </c>
      <c r="VH117">
        <v>0</v>
      </c>
      <c r="VI117">
        <v>0</v>
      </c>
      <c r="VJ117">
        <v>0</v>
      </c>
      <c r="VK117">
        <v>0</v>
      </c>
      <c r="VL117">
        <v>0</v>
      </c>
      <c r="VM117">
        <v>0</v>
      </c>
      <c r="VN117">
        <v>0</v>
      </c>
      <c r="VO117">
        <v>0</v>
      </c>
      <c r="VP117">
        <v>0</v>
      </c>
      <c r="VQ117">
        <v>0</v>
      </c>
      <c r="VR117">
        <v>0</v>
      </c>
      <c r="VS117">
        <v>0</v>
      </c>
      <c r="VT117">
        <v>0</v>
      </c>
      <c r="VU117">
        <v>0</v>
      </c>
      <c r="VV117">
        <v>0</v>
      </c>
      <c r="VW117">
        <v>0</v>
      </c>
      <c r="VX117">
        <v>0</v>
      </c>
      <c r="VY117">
        <v>0</v>
      </c>
      <c r="VZ117">
        <v>0</v>
      </c>
      <c r="WA117">
        <v>0</v>
      </c>
      <c r="WB117">
        <v>0</v>
      </c>
      <c r="WC117">
        <v>0</v>
      </c>
      <c r="WD117">
        <v>0</v>
      </c>
      <c r="WE117">
        <v>0</v>
      </c>
      <c r="WF117">
        <v>0</v>
      </c>
      <c r="WG117">
        <v>0</v>
      </c>
      <c r="WH117">
        <v>0</v>
      </c>
      <c r="WI117" t="s">
        <v>1104</v>
      </c>
      <c r="WJ117" t="s">
        <v>1125</v>
      </c>
      <c r="WK117" t="s">
        <v>1106</v>
      </c>
      <c r="WL117" t="s">
        <v>1126</v>
      </c>
      <c r="WM117" t="s">
        <v>1115</v>
      </c>
    </row>
    <row r="118" spans="1:611" x14ac:dyDescent="0.2">
      <c r="A118" t="s">
        <v>117</v>
      </c>
      <c r="B118">
        <v>1</v>
      </c>
      <c r="C118">
        <v>1</v>
      </c>
      <c r="D118">
        <v>1</v>
      </c>
      <c r="E118">
        <v>0</v>
      </c>
      <c r="F118">
        <v>1</v>
      </c>
      <c r="G118">
        <v>1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1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1</v>
      </c>
      <c r="AS118">
        <v>1</v>
      </c>
      <c r="AT118">
        <v>1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1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1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1</v>
      </c>
      <c r="DA118">
        <v>0</v>
      </c>
      <c r="DB118">
        <v>0</v>
      </c>
      <c r="DC118">
        <v>0</v>
      </c>
      <c r="DD118">
        <v>1</v>
      </c>
      <c r="DE118">
        <v>1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1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1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1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1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1</v>
      </c>
      <c r="RL118">
        <v>1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0</v>
      </c>
      <c r="RU118">
        <v>0</v>
      </c>
      <c r="RV118">
        <v>0</v>
      </c>
      <c r="RW118">
        <v>0</v>
      </c>
      <c r="RX118">
        <v>0</v>
      </c>
      <c r="RY118">
        <v>0</v>
      </c>
      <c r="RZ118">
        <v>0</v>
      </c>
      <c r="SA118">
        <v>0</v>
      </c>
      <c r="SB118">
        <v>0</v>
      </c>
      <c r="SC118">
        <v>0</v>
      </c>
      <c r="SD118">
        <v>0</v>
      </c>
      <c r="SE118">
        <v>0</v>
      </c>
      <c r="SF118">
        <v>0</v>
      </c>
      <c r="SG118">
        <v>0</v>
      </c>
      <c r="SH118">
        <v>0</v>
      </c>
      <c r="SI118">
        <v>0</v>
      </c>
      <c r="SJ118">
        <v>0</v>
      </c>
      <c r="SK118">
        <v>0</v>
      </c>
      <c r="SL118">
        <v>0</v>
      </c>
      <c r="SM118">
        <v>0</v>
      </c>
      <c r="SN118">
        <v>0</v>
      </c>
      <c r="SO118">
        <v>0</v>
      </c>
      <c r="SP118">
        <v>0</v>
      </c>
      <c r="SQ118">
        <v>0</v>
      </c>
      <c r="SR118">
        <v>0</v>
      </c>
      <c r="SS118">
        <v>0</v>
      </c>
      <c r="ST118">
        <v>0</v>
      </c>
      <c r="SU118">
        <v>0</v>
      </c>
      <c r="SV118">
        <v>0</v>
      </c>
      <c r="SW118">
        <v>0</v>
      </c>
      <c r="SX118">
        <v>0</v>
      </c>
      <c r="SY118">
        <v>0</v>
      </c>
      <c r="SZ118">
        <v>0</v>
      </c>
      <c r="TA118">
        <v>0</v>
      </c>
      <c r="TB118">
        <v>0</v>
      </c>
      <c r="TC118">
        <v>0</v>
      </c>
      <c r="TD118">
        <v>0</v>
      </c>
      <c r="TE118">
        <v>0</v>
      </c>
      <c r="TF118">
        <v>0</v>
      </c>
      <c r="TG118">
        <v>0</v>
      </c>
      <c r="TH118">
        <v>0</v>
      </c>
      <c r="TI118">
        <v>0</v>
      </c>
      <c r="TJ118">
        <v>0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</v>
      </c>
      <c r="TR118">
        <v>0</v>
      </c>
      <c r="TS118">
        <v>0</v>
      </c>
      <c r="TT118">
        <v>0</v>
      </c>
      <c r="TU118">
        <v>0</v>
      </c>
      <c r="TV118">
        <v>0</v>
      </c>
      <c r="TW118">
        <v>0</v>
      </c>
      <c r="TX118">
        <v>0</v>
      </c>
      <c r="TY118">
        <v>0</v>
      </c>
      <c r="TZ118">
        <v>0</v>
      </c>
      <c r="UA118">
        <v>0</v>
      </c>
      <c r="UB118">
        <v>0</v>
      </c>
      <c r="UC118">
        <v>0</v>
      </c>
      <c r="UD118">
        <v>0</v>
      </c>
      <c r="UE118">
        <v>0</v>
      </c>
      <c r="UF118">
        <v>0</v>
      </c>
      <c r="UG118">
        <v>0</v>
      </c>
      <c r="UH118">
        <v>0</v>
      </c>
      <c r="UI118">
        <v>0</v>
      </c>
      <c r="UJ118">
        <v>0</v>
      </c>
      <c r="UK118">
        <v>0</v>
      </c>
      <c r="UL118">
        <v>0</v>
      </c>
      <c r="UM118">
        <v>0</v>
      </c>
      <c r="UN118">
        <v>0</v>
      </c>
      <c r="UO118">
        <v>0</v>
      </c>
      <c r="UP118">
        <v>0</v>
      </c>
      <c r="UQ118">
        <v>0</v>
      </c>
      <c r="UR118">
        <v>0</v>
      </c>
      <c r="US118">
        <v>0</v>
      </c>
      <c r="UT118">
        <v>0</v>
      </c>
      <c r="UU118">
        <v>0</v>
      </c>
      <c r="UV118">
        <v>0</v>
      </c>
      <c r="UW118">
        <v>0</v>
      </c>
      <c r="UX118">
        <v>0</v>
      </c>
      <c r="UY118">
        <v>0</v>
      </c>
      <c r="UZ118">
        <v>0</v>
      </c>
      <c r="VA118">
        <v>0</v>
      </c>
      <c r="VB118">
        <v>0</v>
      </c>
      <c r="VC118">
        <v>0</v>
      </c>
      <c r="VD118">
        <v>0</v>
      </c>
      <c r="VE118">
        <v>0</v>
      </c>
      <c r="VF118">
        <v>0</v>
      </c>
      <c r="VG118">
        <v>0</v>
      </c>
      <c r="VH118">
        <v>0</v>
      </c>
      <c r="VI118">
        <v>0</v>
      </c>
      <c r="VJ118">
        <v>0</v>
      </c>
      <c r="VK118">
        <v>0</v>
      </c>
      <c r="VL118">
        <v>0</v>
      </c>
      <c r="VM118">
        <v>0</v>
      </c>
      <c r="VN118">
        <v>0</v>
      </c>
      <c r="VO118">
        <v>0</v>
      </c>
      <c r="VP118">
        <v>0</v>
      </c>
      <c r="VQ118">
        <v>0</v>
      </c>
      <c r="VR118">
        <v>0</v>
      </c>
      <c r="VS118">
        <v>0</v>
      </c>
      <c r="VT118">
        <v>0</v>
      </c>
      <c r="VU118">
        <v>0</v>
      </c>
      <c r="VV118">
        <v>0</v>
      </c>
      <c r="VW118">
        <v>0</v>
      </c>
      <c r="VX118">
        <v>0</v>
      </c>
      <c r="VY118">
        <v>0</v>
      </c>
      <c r="VZ118">
        <v>0</v>
      </c>
      <c r="WA118">
        <v>0</v>
      </c>
      <c r="WB118">
        <v>0</v>
      </c>
      <c r="WC118">
        <v>0</v>
      </c>
      <c r="WD118">
        <v>0</v>
      </c>
      <c r="WE118">
        <v>0</v>
      </c>
      <c r="WF118">
        <v>0</v>
      </c>
      <c r="WG118">
        <v>0</v>
      </c>
      <c r="WH118">
        <v>0</v>
      </c>
      <c r="WI118" t="s">
        <v>1104</v>
      </c>
      <c r="WJ118" t="s">
        <v>1125</v>
      </c>
      <c r="WK118" t="s">
        <v>1106</v>
      </c>
      <c r="WL118" t="s">
        <v>1126</v>
      </c>
      <c r="WM118" t="s">
        <v>1122</v>
      </c>
    </row>
    <row r="119" spans="1:611" x14ac:dyDescent="0.2">
      <c r="A119" t="s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  <c r="RM119">
        <v>0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</v>
      </c>
      <c r="RU119">
        <v>0</v>
      </c>
      <c r="RV119">
        <v>0</v>
      </c>
      <c r="RW119">
        <v>0</v>
      </c>
      <c r="RX119">
        <v>0</v>
      </c>
      <c r="RY119">
        <v>0</v>
      </c>
      <c r="RZ119">
        <v>0</v>
      </c>
      <c r="SA119">
        <v>0</v>
      </c>
      <c r="SB119">
        <v>0</v>
      </c>
      <c r="SC119">
        <v>0</v>
      </c>
      <c r="SD119">
        <v>0</v>
      </c>
      <c r="SE119">
        <v>0</v>
      </c>
      <c r="SF119">
        <v>0</v>
      </c>
      <c r="SG119">
        <v>0</v>
      </c>
      <c r="SH119">
        <v>0</v>
      </c>
      <c r="SI119">
        <v>0</v>
      </c>
      <c r="SJ119">
        <v>0</v>
      </c>
      <c r="SK119">
        <v>0</v>
      </c>
      <c r="SL119">
        <v>0</v>
      </c>
      <c r="SM119">
        <v>0</v>
      </c>
      <c r="SN119">
        <v>0</v>
      </c>
      <c r="SO119">
        <v>0</v>
      </c>
      <c r="SP119">
        <v>0</v>
      </c>
      <c r="SQ119">
        <v>0</v>
      </c>
      <c r="SR119">
        <v>0</v>
      </c>
      <c r="SS119">
        <v>0</v>
      </c>
      <c r="ST119">
        <v>0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0</v>
      </c>
      <c r="TA119">
        <v>0</v>
      </c>
      <c r="TB119">
        <v>0</v>
      </c>
      <c r="TC119">
        <v>0</v>
      </c>
      <c r="TD119">
        <v>0</v>
      </c>
      <c r="TE119">
        <v>0</v>
      </c>
      <c r="TF119">
        <v>0</v>
      </c>
      <c r="TG119">
        <v>0</v>
      </c>
      <c r="TH119">
        <v>0</v>
      </c>
      <c r="TI119">
        <v>0</v>
      </c>
      <c r="TJ119">
        <v>0</v>
      </c>
      <c r="TK119">
        <v>0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0</v>
      </c>
      <c r="TR119">
        <v>0</v>
      </c>
      <c r="TS119">
        <v>0</v>
      </c>
      <c r="TT119">
        <v>0</v>
      </c>
      <c r="TU119">
        <v>0</v>
      </c>
      <c r="TV119">
        <v>0</v>
      </c>
      <c r="TW119">
        <v>0</v>
      </c>
      <c r="TX119">
        <v>0</v>
      </c>
      <c r="TY119">
        <v>0</v>
      </c>
      <c r="TZ119">
        <v>0</v>
      </c>
      <c r="UA119">
        <v>0</v>
      </c>
      <c r="UB119">
        <v>0</v>
      </c>
      <c r="UC119">
        <v>0</v>
      </c>
      <c r="UD119">
        <v>0</v>
      </c>
      <c r="UE119">
        <v>0</v>
      </c>
      <c r="UF119">
        <v>0</v>
      </c>
      <c r="UG119">
        <v>0</v>
      </c>
      <c r="UH119">
        <v>0</v>
      </c>
      <c r="UI119">
        <v>0</v>
      </c>
      <c r="UJ119">
        <v>0</v>
      </c>
      <c r="UK119">
        <v>0</v>
      </c>
      <c r="UL119">
        <v>0</v>
      </c>
      <c r="UM119">
        <v>0</v>
      </c>
      <c r="UN119">
        <v>0</v>
      </c>
      <c r="UO119">
        <v>0</v>
      </c>
      <c r="UP119">
        <v>0</v>
      </c>
      <c r="UQ119">
        <v>0</v>
      </c>
      <c r="UR119">
        <v>0</v>
      </c>
      <c r="US119">
        <v>0</v>
      </c>
      <c r="UT119">
        <v>0</v>
      </c>
      <c r="UU119">
        <v>0</v>
      </c>
      <c r="UV119">
        <v>0</v>
      </c>
      <c r="UW119">
        <v>0</v>
      </c>
      <c r="UX119">
        <v>0</v>
      </c>
      <c r="UY119">
        <v>0</v>
      </c>
      <c r="UZ119">
        <v>0</v>
      </c>
      <c r="VA119">
        <v>0</v>
      </c>
      <c r="VB119">
        <v>0</v>
      </c>
      <c r="VC119">
        <v>0</v>
      </c>
      <c r="VD119">
        <v>0</v>
      </c>
      <c r="VE119">
        <v>0</v>
      </c>
      <c r="VF119">
        <v>0</v>
      </c>
      <c r="VG119">
        <v>0</v>
      </c>
      <c r="VH119">
        <v>0</v>
      </c>
      <c r="VI119">
        <v>0</v>
      </c>
      <c r="VJ119">
        <v>0</v>
      </c>
      <c r="VK119">
        <v>0</v>
      </c>
      <c r="VL119">
        <v>0</v>
      </c>
      <c r="VM119">
        <v>0</v>
      </c>
      <c r="VN119">
        <v>0</v>
      </c>
      <c r="VO119">
        <v>0</v>
      </c>
      <c r="VP119">
        <v>0</v>
      </c>
      <c r="VQ119">
        <v>0</v>
      </c>
      <c r="VR119">
        <v>0</v>
      </c>
      <c r="VS119">
        <v>0</v>
      </c>
      <c r="VT119">
        <v>0</v>
      </c>
      <c r="VU119">
        <v>0</v>
      </c>
      <c r="VV119">
        <v>0</v>
      </c>
      <c r="VW119">
        <v>0</v>
      </c>
      <c r="VX119">
        <v>0</v>
      </c>
      <c r="VY119">
        <v>0</v>
      </c>
      <c r="VZ119">
        <v>0</v>
      </c>
      <c r="WA119">
        <v>0</v>
      </c>
      <c r="WB119">
        <v>0</v>
      </c>
      <c r="WC119">
        <v>0</v>
      </c>
      <c r="WD119">
        <v>0</v>
      </c>
      <c r="WE119">
        <v>0</v>
      </c>
      <c r="WF119">
        <v>0</v>
      </c>
      <c r="WG119">
        <v>0</v>
      </c>
      <c r="WH119">
        <v>0</v>
      </c>
      <c r="WI119" t="s">
        <v>1110</v>
      </c>
      <c r="WJ119" t="s">
        <v>1125</v>
      </c>
      <c r="WK119" t="s">
        <v>1106</v>
      </c>
      <c r="WL119" t="s">
        <v>1126</v>
      </c>
      <c r="WM119" t="s">
        <v>1127</v>
      </c>
    </row>
    <row r="120" spans="1:611" x14ac:dyDescent="0.2">
      <c r="A120" t="s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1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1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1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1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1</v>
      </c>
      <c r="IK120">
        <v>1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1</v>
      </c>
      <c r="IR120">
        <v>0</v>
      </c>
      <c r="IS120">
        <v>1</v>
      </c>
      <c r="IT120">
        <v>1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1</v>
      </c>
      <c r="KU120">
        <v>0</v>
      </c>
      <c r="KV120">
        <v>0</v>
      </c>
      <c r="KW120">
        <v>0</v>
      </c>
      <c r="KX120">
        <v>0</v>
      </c>
      <c r="KY120">
        <v>1</v>
      </c>
      <c r="KZ120">
        <v>1</v>
      </c>
      <c r="LA120">
        <v>0</v>
      </c>
      <c r="LB120">
        <v>1</v>
      </c>
      <c r="LC120">
        <v>0</v>
      </c>
      <c r="LD120">
        <v>0</v>
      </c>
      <c r="LE120">
        <v>0</v>
      </c>
      <c r="LF120">
        <v>1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1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1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1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1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  <c r="RM120">
        <v>0</v>
      </c>
      <c r="RN120">
        <v>0</v>
      </c>
      <c r="RO120">
        <v>0</v>
      </c>
      <c r="RP120">
        <v>0</v>
      </c>
      <c r="RQ120">
        <v>0</v>
      </c>
      <c r="RR120">
        <v>0</v>
      </c>
      <c r="RS120">
        <v>0</v>
      </c>
      <c r="RT120">
        <v>0</v>
      </c>
      <c r="RU120">
        <v>0</v>
      </c>
      <c r="RV120">
        <v>0</v>
      </c>
      <c r="RW120">
        <v>0</v>
      </c>
      <c r="RX120">
        <v>0</v>
      </c>
      <c r="RY120">
        <v>0</v>
      </c>
      <c r="RZ120">
        <v>0</v>
      </c>
      <c r="SA120">
        <v>0</v>
      </c>
      <c r="SB120">
        <v>0</v>
      </c>
      <c r="SC120">
        <v>0</v>
      </c>
      <c r="SD120">
        <v>0</v>
      </c>
      <c r="SE120">
        <v>0</v>
      </c>
      <c r="SF120">
        <v>0</v>
      </c>
      <c r="SG120">
        <v>0</v>
      </c>
      <c r="SH120">
        <v>0</v>
      </c>
      <c r="SI120">
        <v>0</v>
      </c>
      <c r="SJ120">
        <v>0</v>
      </c>
      <c r="SK120">
        <v>0</v>
      </c>
      <c r="SL120">
        <v>0</v>
      </c>
      <c r="SM120">
        <v>0</v>
      </c>
      <c r="SN120">
        <v>0</v>
      </c>
      <c r="SO120">
        <v>0</v>
      </c>
      <c r="SP120">
        <v>0</v>
      </c>
      <c r="SQ120">
        <v>0</v>
      </c>
      <c r="SR120">
        <v>0</v>
      </c>
      <c r="SS120">
        <v>0</v>
      </c>
      <c r="ST120">
        <v>0</v>
      </c>
      <c r="SU120">
        <v>0</v>
      </c>
      <c r="SV120">
        <v>0</v>
      </c>
      <c r="SW120">
        <v>0</v>
      </c>
      <c r="SX120">
        <v>0</v>
      </c>
      <c r="SY120">
        <v>0</v>
      </c>
      <c r="SZ120">
        <v>0</v>
      </c>
      <c r="TA120">
        <v>0</v>
      </c>
      <c r="TB120">
        <v>0</v>
      </c>
      <c r="TC120">
        <v>0</v>
      </c>
      <c r="TD120">
        <v>0</v>
      </c>
      <c r="TE120">
        <v>0</v>
      </c>
      <c r="TF120">
        <v>0</v>
      </c>
      <c r="TG120">
        <v>0</v>
      </c>
      <c r="TH120">
        <v>0</v>
      </c>
      <c r="TI120">
        <v>0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0</v>
      </c>
      <c r="TQ120">
        <v>0</v>
      </c>
      <c r="TR120">
        <v>0</v>
      </c>
      <c r="TS120">
        <v>0</v>
      </c>
      <c r="TT120">
        <v>0</v>
      </c>
      <c r="TU120">
        <v>0</v>
      </c>
      <c r="TV120">
        <v>0</v>
      </c>
      <c r="TW120">
        <v>0</v>
      </c>
      <c r="TX120">
        <v>0</v>
      </c>
      <c r="TY120">
        <v>0</v>
      </c>
      <c r="TZ120">
        <v>0</v>
      </c>
      <c r="UA120">
        <v>0</v>
      </c>
      <c r="UB120">
        <v>0</v>
      </c>
      <c r="UC120">
        <v>0</v>
      </c>
      <c r="UD120">
        <v>0</v>
      </c>
      <c r="UE120">
        <v>0</v>
      </c>
      <c r="UF120">
        <v>0</v>
      </c>
      <c r="UG120">
        <v>0</v>
      </c>
      <c r="UH120">
        <v>0</v>
      </c>
      <c r="UI120">
        <v>0</v>
      </c>
      <c r="UJ120">
        <v>0</v>
      </c>
      <c r="UK120">
        <v>0</v>
      </c>
      <c r="UL120">
        <v>0</v>
      </c>
      <c r="UM120">
        <v>0</v>
      </c>
      <c r="UN120">
        <v>0</v>
      </c>
      <c r="UO120">
        <v>0</v>
      </c>
      <c r="UP120">
        <v>0</v>
      </c>
      <c r="UQ120">
        <v>0</v>
      </c>
      <c r="UR120">
        <v>0</v>
      </c>
      <c r="US120">
        <v>0</v>
      </c>
      <c r="UT120">
        <v>0</v>
      </c>
      <c r="UU120">
        <v>0</v>
      </c>
      <c r="UV120">
        <v>0</v>
      </c>
      <c r="UW120">
        <v>0</v>
      </c>
      <c r="UX120">
        <v>0</v>
      </c>
      <c r="UY120">
        <v>0</v>
      </c>
      <c r="UZ120">
        <v>0</v>
      </c>
      <c r="VA120">
        <v>0</v>
      </c>
      <c r="VB120">
        <v>0</v>
      </c>
      <c r="VC120">
        <v>0</v>
      </c>
      <c r="VD120">
        <v>0</v>
      </c>
      <c r="VE120">
        <v>0</v>
      </c>
      <c r="VF120">
        <v>0</v>
      </c>
      <c r="VG120">
        <v>0</v>
      </c>
      <c r="VH120">
        <v>0</v>
      </c>
      <c r="VI120">
        <v>0</v>
      </c>
      <c r="VJ120">
        <v>0</v>
      </c>
      <c r="VK120">
        <v>0</v>
      </c>
      <c r="VL120">
        <v>0</v>
      </c>
      <c r="VM120">
        <v>0</v>
      </c>
      <c r="VN120">
        <v>0</v>
      </c>
      <c r="VO120">
        <v>0</v>
      </c>
      <c r="VP120">
        <v>0</v>
      </c>
      <c r="VQ120">
        <v>0</v>
      </c>
      <c r="VR120">
        <v>0</v>
      </c>
      <c r="VS120">
        <v>0</v>
      </c>
      <c r="VT120">
        <v>0</v>
      </c>
      <c r="VU120">
        <v>0</v>
      </c>
      <c r="VV120">
        <v>0</v>
      </c>
      <c r="VW120">
        <v>0</v>
      </c>
      <c r="VX120">
        <v>0</v>
      </c>
      <c r="VY120">
        <v>0</v>
      </c>
      <c r="VZ120">
        <v>0</v>
      </c>
      <c r="WA120">
        <v>0</v>
      </c>
      <c r="WB120">
        <v>0</v>
      </c>
      <c r="WC120">
        <v>0</v>
      </c>
      <c r="WD120">
        <v>0</v>
      </c>
      <c r="WE120">
        <v>0</v>
      </c>
      <c r="WF120">
        <v>0</v>
      </c>
      <c r="WG120">
        <v>0</v>
      </c>
      <c r="WH120">
        <v>0</v>
      </c>
      <c r="WI120" t="s">
        <v>1112</v>
      </c>
      <c r="WJ120" t="s">
        <v>1125</v>
      </c>
      <c r="WK120" t="s">
        <v>1106</v>
      </c>
      <c r="WL120" t="s">
        <v>1126</v>
      </c>
      <c r="WM120" t="s">
        <v>1127</v>
      </c>
    </row>
    <row r="121" spans="1:611" x14ac:dyDescent="0.2">
      <c r="A121" t="s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  <c r="RM121">
        <v>0</v>
      </c>
      <c r="RN121">
        <v>0</v>
      </c>
      <c r="RO121">
        <v>0</v>
      </c>
      <c r="RP121">
        <v>0</v>
      </c>
      <c r="RQ121">
        <v>0</v>
      </c>
      <c r="RR121">
        <v>0</v>
      </c>
      <c r="RS121">
        <v>0</v>
      </c>
      <c r="RT121">
        <v>0</v>
      </c>
      <c r="RU121">
        <v>0</v>
      </c>
      <c r="RV121">
        <v>0</v>
      </c>
      <c r="RW121">
        <v>0</v>
      </c>
      <c r="RX121">
        <v>0</v>
      </c>
      <c r="RY121">
        <v>0</v>
      </c>
      <c r="RZ121">
        <v>0</v>
      </c>
      <c r="SA121">
        <v>0</v>
      </c>
      <c r="SB121">
        <v>0</v>
      </c>
      <c r="SC121">
        <v>0</v>
      </c>
      <c r="SD121">
        <v>0</v>
      </c>
      <c r="SE121">
        <v>0</v>
      </c>
      <c r="SF121">
        <v>0</v>
      </c>
      <c r="SG121">
        <v>0</v>
      </c>
      <c r="SH121">
        <v>0</v>
      </c>
      <c r="SI121">
        <v>0</v>
      </c>
      <c r="SJ121">
        <v>0</v>
      </c>
      <c r="SK121">
        <v>0</v>
      </c>
      <c r="SL121">
        <v>0</v>
      </c>
      <c r="SM121">
        <v>0</v>
      </c>
      <c r="SN121">
        <v>0</v>
      </c>
      <c r="SO121">
        <v>0</v>
      </c>
      <c r="SP121">
        <v>0</v>
      </c>
      <c r="SQ121">
        <v>0</v>
      </c>
      <c r="SR121">
        <v>0</v>
      </c>
      <c r="SS121">
        <v>0</v>
      </c>
      <c r="ST121">
        <v>0</v>
      </c>
      <c r="SU121">
        <v>0</v>
      </c>
      <c r="SV121">
        <v>0</v>
      </c>
      <c r="SW121">
        <v>0</v>
      </c>
      <c r="SX121">
        <v>0</v>
      </c>
      <c r="SY121">
        <v>0</v>
      </c>
      <c r="SZ121">
        <v>0</v>
      </c>
      <c r="TA121">
        <v>0</v>
      </c>
      <c r="TB121">
        <v>0</v>
      </c>
      <c r="TC121">
        <v>0</v>
      </c>
      <c r="TD121">
        <v>0</v>
      </c>
      <c r="TE121">
        <v>0</v>
      </c>
      <c r="TF121">
        <v>0</v>
      </c>
      <c r="TG121">
        <v>0</v>
      </c>
      <c r="TH121">
        <v>0</v>
      </c>
      <c r="TI121">
        <v>0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0</v>
      </c>
      <c r="TS121">
        <v>0</v>
      </c>
      <c r="TT121">
        <v>0</v>
      </c>
      <c r="TU121">
        <v>0</v>
      </c>
      <c r="TV121">
        <v>0</v>
      </c>
      <c r="TW121">
        <v>0</v>
      </c>
      <c r="TX121">
        <v>0</v>
      </c>
      <c r="TY121">
        <v>0</v>
      </c>
      <c r="TZ121">
        <v>0</v>
      </c>
      <c r="UA121">
        <v>0</v>
      </c>
      <c r="UB121">
        <v>0</v>
      </c>
      <c r="UC121">
        <v>0</v>
      </c>
      <c r="UD121">
        <v>0</v>
      </c>
      <c r="UE121">
        <v>0</v>
      </c>
      <c r="UF121">
        <v>0</v>
      </c>
      <c r="UG121">
        <v>0</v>
      </c>
      <c r="UH121">
        <v>0</v>
      </c>
      <c r="UI121">
        <v>0</v>
      </c>
      <c r="UJ121">
        <v>0</v>
      </c>
      <c r="UK121">
        <v>0</v>
      </c>
      <c r="UL121">
        <v>0</v>
      </c>
      <c r="UM121">
        <v>0</v>
      </c>
      <c r="UN121">
        <v>0</v>
      </c>
      <c r="UO121">
        <v>0</v>
      </c>
      <c r="UP121">
        <v>0</v>
      </c>
      <c r="UQ121">
        <v>0</v>
      </c>
      <c r="UR121">
        <v>0</v>
      </c>
      <c r="US121">
        <v>0</v>
      </c>
      <c r="UT121">
        <v>0</v>
      </c>
      <c r="UU121">
        <v>0</v>
      </c>
      <c r="UV121">
        <v>0</v>
      </c>
      <c r="UW121">
        <v>0</v>
      </c>
      <c r="UX121">
        <v>0</v>
      </c>
      <c r="UY121">
        <v>0</v>
      </c>
      <c r="UZ121">
        <v>0</v>
      </c>
      <c r="VA121">
        <v>0</v>
      </c>
      <c r="VB121">
        <v>0</v>
      </c>
      <c r="VC121">
        <v>0</v>
      </c>
      <c r="VD121">
        <v>0</v>
      </c>
      <c r="VE121">
        <v>0</v>
      </c>
      <c r="VF121">
        <v>0</v>
      </c>
      <c r="VG121">
        <v>0</v>
      </c>
      <c r="VH121">
        <v>0</v>
      </c>
      <c r="VI121">
        <v>0</v>
      </c>
      <c r="VJ121">
        <v>0</v>
      </c>
      <c r="VK121">
        <v>0</v>
      </c>
      <c r="VL121">
        <v>0</v>
      </c>
      <c r="VM121">
        <v>0</v>
      </c>
      <c r="VN121">
        <v>0</v>
      </c>
      <c r="VO121">
        <v>0</v>
      </c>
      <c r="VP121">
        <v>0</v>
      </c>
      <c r="VQ121">
        <v>0</v>
      </c>
      <c r="VR121">
        <v>0</v>
      </c>
      <c r="VS121">
        <v>0</v>
      </c>
      <c r="VT121">
        <v>0</v>
      </c>
      <c r="VU121">
        <v>0</v>
      </c>
      <c r="VV121">
        <v>0</v>
      </c>
      <c r="VW121">
        <v>0</v>
      </c>
      <c r="VX121">
        <v>0</v>
      </c>
      <c r="VY121">
        <v>0</v>
      </c>
      <c r="VZ121">
        <v>0</v>
      </c>
      <c r="WA121">
        <v>0</v>
      </c>
      <c r="WB121">
        <v>0</v>
      </c>
      <c r="WC121">
        <v>0</v>
      </c>
      <c r="WD121">
        <v>0</v>
      </c>
      <c r="WE121">
        <v>0</v>
      </c>
      <c r="WF121">
        <v>0</v>
      </c>
      <c r="WG121">
        <v>0</v>
      </c>
      <c r="WH121">
        <v>0</v>
      </c>
      <c r="WI121" t="s">
        <v>1110</v>
      </c>
      <c r="WJ121" t="s">
        <v>1125</v>
      </c>
      <c r="WK121" t="s">
        <v>1106</v>
      </c>
      <c r="WL121" t="s">
        <v>1126</v>
      </c>
      <c r="WM121" t="s">
        <v>1129</v>
      </c>
    </row>
    <row r="122" spans="1:611" x14ac:dyDescent="0.2">
      <c r="A122" t="s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  <c r="RM122">
        <v>0</v>
      </c>
      <c r="RN122">
        <v>0</v>
      </c>
      <c r="RO122">
        <v>0</v>
      </c>
      <c r="RP122">
        <v>0</v>
      </c>
      <c r="RQ122">
        <v>0</v>
      </c>
      <c r="RR122">
        <v>0</v>
      </c>
      <c r="RS122">
        <v>0</v>
      </c>
      <c r="RT122">
        <v>0</v>
      </c>
      <c r="RU122">
        <v>0</v>
      </c>
      <c r="RV122">
        <v>0</v>
      </c>
      <c r="RW122">
        <v>0</v>
      </c>
      <c r="RX122">
        <v>0</v>
      </c>
      <c r="RY122">
        <v>0</v>
      </c>
      <c r="RZ122">
        <v>0</v>
      </c>
      <c r="SA122">
        <v>0</v>
      </c>
      <c r="SB122">
        <v>0</v>
      </c>
      <c r="SC122">
        <v>0</v>
      </c>
      <c r="SD122">
        <v>0</v>
      </c>
      <c r="SE122">
        <v>0</v>
      </c>
      <c r="SF122">
        <v>0</v>
      </c>
      <c r="SG122">
        <v>0</v>
      </c>
      <c r="SH122">
        <v>0</v>
      </c>
      <c r="SI122">
        <v>0</v>
      </c>
      <c r="SJ122">
        <v>0</v>
      </c>
      <c r="SK122">
        <v>0</v>
      </c>
      <c r="SL122">
        <v>0</v>
      </c>
      <c r="SM122">
        <v>0</v>
      </c>
      <c r="SN122">
        <v>0</v>
      </c>
      <c r="SO122">
        <v>0</v>
      </c>
      <c r="SP122">
        <v>0</v>
      </c>
      <c r="SQ122">
        <v>0</v>
      </c>
      <c r="SR122">
        <v>0</v>
      </c>
      <c r="SS122">
        <v>0</v>
      </c>
      <c r="ST122">
        <v>0</v>
      </c>
      <c r="SU122">
        <v>0</v>
      </c>
      <c r="SV122">
        <v>0</v>
      </c>
      <c r="SW122">
        <v>0</v>
      </c>
      <c r="SX122">
        <v>0</v>
      </c>
      <c r="SY122">
        <v>0</v>
      </c>
      <c r="SZ122">
        <v>0</v>
      </c>
      <c r="TA122">
        <v>0</v>
      </c>
      <c r="TB122">
        <v>0</v>
      </c>
      <c r="TC122">
        <v>0</v>
      </c>
      <c r="TD122">
        <v>0</v>
      </c>
      <c r="TE122">
        <v>0</v>
      </c>
      <c r="TF122">
        <v>0</v>
      </c>
      <c r="TG122">
        <v>0</v>
      </c>
      <c r="TH122">
        <v>0</v>
      </c>
      <c r="TI122">
        <v>0</v>
      </c>
      <c r="TJ122">
        <v>0</v>
      </c>
      <c r="TK122">
        <v>0</v>
      </c>
      <c r="TL122">
        <v>0</v>
      </c>
      <c r="TM122">
        <v>0</v>
      </c>
      <c r="TN122">
        <v>0</v>
      </c>
      <c r="TO122">
        <v>0</v>
      </c>
      <c r="TP122">
        <v>0</v>
      </c>
      <c r="TQ122">
        <v>0</v>
      </c>
      <c r="TR122">
        <v>0</v>
      </c>
      <c r="TS122">
        <v>0</v>
      </c>
      <c r="TT122">
        <v>0</v>
      </c>
      <c r="TU122">
        <v>0</v>
      </c>
      <c r="TV122">
        <v>0</v>
      </c>
      <c r="TW122">
        <v>0</v>
      </c>
      <c r="TX122">
        <v>0</v>
      </c>
      <c r="TY122">
        <v>0</v>
      </c>
      <c r="TZ122">
        <v>0</v>
      </c>
      <c r="UA122">
        <v>0</v>
      </c>
      <c r="UB122">
        <v>0</v>
      </c>
      <c r="UC122">
        <v>0</v>
      </c>
      <c r="UD122">
        <v>0</v>
      </c>
      <c r="UE122">
        <v>0</v>
      </c>
      <c r="UF122">
        <v>0</v>
      </c>
      <c r="UG122">
        <v>0</v>
      </c>
      <c r="UH122">
        <v>0</v>
      </c>
      <c r="UI122">
        <v>0</v>
      </c>
      <c r="UJ122">
        <v>0</v>
      </c>
      <c r="UK122">
        <v>0</v>
      </c>
      <c r="UL122">
        <v>0</v>
      </c>
      <c r="UM122">
        <v>0</v>
      </c>
      <c r="UN122">
        <v>0</v>
      </c>
      <c r="UO122">
        <v>0</v>
      </c>
      <c r="UP122">
        <v>0</v>
      </c>
      <c r="UQ122">
        <v>0</v>
      </c>
      <c r="UR122">
        <v>0</v>
      </c>
      <c r="US122">
        <v>0</v>
      </c>
      <c r="UT122">
        <v>0</v>
      </c>
      <c r="UU122">
        <v>0</v>
      </c>
      <c r="UV122">
        <v>0</v>
      </c>
      <c r="UW122">
        <v>0</v>
      </c>
      <c r="UX122">
        <v>0</v>
      </c>
      <c r="UY122">
        <v>0</v>
      </c>
      <c r="UZ122">
        <v>0</v>
      </c>
      <c r="VA122">
        <v>0</v>
      </c>
      <c r="VB122">
        <v>0</v>
      </c>
      <c r="VC122">
        <v>0</v>
      </c>
      <c r="VD122">
        <v>0</v>
      </c>
      <c r="VE122">
        <v>0</v>
      </c>
      <c r="VF122">
        <v>0</v>
      </c>
      <c r="VG122">
        <v>0</v>
      </c>
      <c r="VH122">
        <v>0</v>
      </c>
      <c r="VI122">
        <v>0</v>
      </c>
      <c r="VJ122">
        <v>0</v>
      </c>
      <c r="VK122">
        <v>0</v>
      </c>
      <c r="VL122">
        <v>0</v>
      </c>
      <c r="VM122">
        <v>0</v>
      </c>
      <c r="VN122">
        <v>0</v>
      </c>
      <c r="VO122">
        <v>0</v>
      </c>
      <c r="VP122">
        <v>0</v>
      </c>
      <c r="VQ122">
        <v>0</v>
      </c>
      <c r="VR122">
        <v>0</v>
      </c>
      <c r="VS122">
        <v>0</v>
      </c>
      <c r="VT122">
        <v>0</v>
      </c>
      <c r="VU122">
        <v>0</v>
      </c>
      <c r="VV122">
        <v>0</v>
      </c>
      <c r="VW122">
        <v>0</v>
      </c>
      <c r="VX122">
        <v>0</v>
      </c>
      <c r="VY122">
        <v>0</v>
      </c>
      <c r="VZ122">
        <v>0</v>
      </c>
      <c r="WA122">
        <v>0</v>
      </c>
      <c r="WB122">
        <v>0</v>
      </c>
      <c r="WC122">
        <v>0</v>
      </c>
      <c r="WD122">
        <v>0</v>
      </c>
      <c r="WE122">
        <v>0</v>
      </c>
      <c r="WF122">
        <v>0</v>
      </c>
      <c r="WG122">
        <v>0</v>
      </c>
      <c r="WH122">
        <v>0</v>
      </c>
      <c r="WI122" t="s">
        <v>1110</v>
      </c>
      <c r="WJ122" t="s">
        <v>1125</v>
      </c>
      <c r="WK122" t="s">
        <v>1106</v>
      </c>
      <c r="WL122" t="s">
        <v>1126</v>
      </c>
      <c r="WM122" t="s">
        <v>1122</v>
      </c>
    </row>
    <row r="123" spans="1:611" x14ac:dyDescent="0.2">
      <c r="A123" t="s">
        <v>122</v>
      </c>
      <c r="B123">
        <v>1</v>
      </c>
      <c r="C123">
        <v>1</v>
      </c>
      <c r="D123">
        <v>1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1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1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1</v>
      </c>
      <c r="CL123">
        <v>1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1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1</v>
      </c>
      <c r="EE123">
        <v>1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1</v>
      </c>
      <c r="FL123">
        <v>1</v>
      </c>
      <c r="FM123">
        <v>1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1</v>
      </c>
      <c r="GA123">
        <v>1</v>
      </c>
      <c r="GB123">
        <v>1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1</v>
      </c>
      <c r="HW123">
        <v>1</v>
      </c>
      <c r="HX123">
        <v>1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1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1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1</v>
      </c>
      <c r="KD123">
        <v>1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  <c r="RM123">
        <v>0</v>
      </c>
      <c r="RN123">
        <v>0</v>
      </c>
      <c r="RO123">
        <v>0</v>
      </c>
      <c r="RP123">
        <v>0</v>
      </c>
      <c r="RQ123">
        <v>0</v>
      </c>
      <c r="RR123">
        <v>0</v>
      </c>
      <c r="RS123">
        <v>0</v>
      </c>
      <c r="RT123">
        <v>0</v>
      </c>
      <c r="RU123">
        <v>0</v>
      </c>
      <c r="RV123">
        <v>0</v>
      </c>
      <c r="RW123">
        <v>0</v>
      </c>
      <c r="RX123">
        <v>0</v>
      </c>
      <c r="RY123">
        <v>0</v>
      </c>
      <c r="RZ123">
        <v>0</v>
      </c>
      <c r="SA123">
        <v>0</v>
      </c>
      <c r="SB123">
        <v>0</v>
      </c>
      <c r="SC123">
        <v>0</v>
      </c>
      <c r="SD123">
        <v>0</v>
      </c>
      <c r="SE123">
        <v>0</v>
      </c>
      <c r="SF123">
        <v>0</v>
      </c>
      <c r="SG123">
        <v>0</v>
      </c>
      <c r="SH123">
        <v>0</v>
      </c>
      <c r="SI123">
        <v>0</v>
      </c>
      <c r="SJ123">
        <v>0</v>
      </c>
      <c r="SK123">
        <v>0</v>
      </c>
      <c r="SL123">
        <v>0</v>
      </c>
      <c r="SM123">
        <v>0</v>
      </c>
      <c r="SN123">
        <v>0</v>
      </c>
      <c r="SO123">
        <v>0</v>
      </c>
      <c r="SP123">
        <v>0</v>
      </c>
      <c r="SQ123">
        <v>0</v>
      </c>
      <c r="SR123">
        <v>0</v>
      </c>
      <c r="SS123">
        <v>0</v>
      </c>
      <c r="ST123">
        <v>0</v>
      </c>
      <c r="SU123">
        <v>0</v>
      </c>
      <c r="SV123">
        <v>0</v>
      </c>
      <c r="SW123">
        <v>0</v>
      </c>
      <c r="SX123">
        <v>0</v>
      </c>
      <c r="SY123">
        <v>0</v>
      </c>
      <c r="SZ123">
        <v>0</v>
      </c>
      <c r="TA123">
        <v>0</v>
      </c>
      <c r="TB123">
        <v>0</v>
      </c>
      <c r="TC123">
        <v>0</v>
      </c>
      <c r="TD123">
        <v>0</v>
      </c>
      <c r="TE123">
        <v>0</v>
      </c>
      <c r="TF123">
        <v>0</v>
      </c>
      <c r="TG123">
        <v>0</v>
      </c>
      <c r="TH123">
        <v>0</v>
      </c>
      <c r="TI123">
        <v>0</v>
      </c>
      <c r="TJ123">
        <v>0</v>
      </c>
      <c r="TK123">
        <v>0</v>
      </c>
      <c r="TL123">
        <v>0</v>
      </c>
      <c r="TM123">
        <v>0</v>
      </c>
      <c r="TN123">
        <v>0</v>
      </c>
      <c r="TO123">
        <v>0</v>
      </c>
      <c r="TP123">
        <v>0</v>
      </c>
      <c r="TQ123">
        <v>0</v>
      </c>
      <c r="TR123">
        <v>0</v>
      </c>
      <c r="TS123">
        <v>0</v>
      </c>
      <c r="TT123">
        <v>0</v>
      </c>
      <c r="TU123">
        <v>0</v>
      </c>
      <c r="TV123">
        <v>0</v>
      </c>
      <c r="TW123">
        <v>0</v>
      </c>
      <c r="TX123">
        <v>0</v>
      </c>
      <c r="TY123">
        <v>0</v>
      </c>
      <c r="TZ123">
        <v>0</v>
      </c>
      <c r="UA123">
        <v>0</v>
      </c>
      <c r="UB123">
        <v>0</v>
      </c>
      <c r="UC123">
        <v>0</v>
      </c>
      <c r="UD123">
        <v>0</v>
      </c>
      <c r="UE123">
        <v>0</v>
      </c>
      <c r="UF123">
        <v>0</v>
      </c>
      <c r="UG123">
        <v>0</v>
      </c>
      <c r="UH123">
        <v>0</v>
      </c>
      <c r="UI123">
        <v>0</v>
      </c>
      <c r="UJ123">
        <v>0</v>
      </c>
      <c r="UK123">
        <v>0</v>
      </c>
      <c r="UL123">
        <v>0</v>
      </c>
      <c r="UM123">
        <v>0</v>
      </c>
      <c r="UN123">
        <v>0</v>
      </c>
      <c r="UO123">
        <v>0</v>
      </c>
      <c r="UP123">
        <v>0</v>
      </c>
      <c r="UQ123">
        <v>0</v>
      </c>
      <c r="UR123">
        <v>0</v>
      </c>
      <c r="US123">
        <v>0</v>
      </c>
      <c r="UT123">
        <v>0</v>
      </c>
      <c r="UU123">
        <v>0</v>
      </c>
      <c r="UV123">
        <v>0</v>
      </c>
      <c r="UW123">
        <v>0</v>
      </c>
      <c r="UX123">
        <v>0</v>
      </c>
      <c r="UY123">
        <v>0</v>
      </c>
      <c r="UZ123">
        <v>0</v>
      </c>
      <c r="VA123">
        <v>0</v>
      </c>
      <c r="VB123">
        <v>0</v>
      </c>
      <c r="VC123">
        <v>0</v>
      </c>
      <c r="VD123">
        <v>0</v>
      </c>
      <c r="VE123">
        <v>0</v>
      </c>
      <c r="VF123">
        <v>0</v>
      </c>
      <c r="VG123">
        <v>0</v>
      </c>
      <c r="VH123">
        <v>0</v>
      </c>
      <c r="VI123">
        <v>0</v>
      </c>
      <c r="VJ123">
        <v>0</v>
      </c>
      <c r="VK123">
        <v>0</v>
      </c>
      <c r="VL123">
        <v>0</v>
      </c>
      <c r="VM123">
        <v>0</v>
      </c>
      <c r="VN123">
        <v>0</v>
      </c>
      <c r="VO123">
        <v>0</v>
      </c>
      <c r="VP123">
        <v>0</v>
      </c>
      <c r="VQ123">
        <v>0</v>
      </c>
      <c r="VR123">
        <v>0</v>
      </c>
      <c r="VS123">
        <v>0</v>
      </c>
      <c r="VT123">
        <v>0</v>
      </c>
      <c r="VU123">
        <v>0</v>
      </c>
      <c r="VV123">
        <v>0</v>
      </c>
      <c r="VW123">
        <v>0</v>
      </c>
      <c r="VX123">
        <v>0</v>
      </c>
      <c r="VY123">
        <v>0</v>
      </c>
      <c r="VZ123">
        <v>0</v>
      </c>
      <c r="WA123">
        <v>0</v>
      </c>
      <c r="WB123">
        <v>0</v>
      </c>
      <c r="WC123">
        <v>0</v>
      </c>
      <c r="WD123">
        <v>0</v>
      </c>
      <c r="WE123">
        <v>0</v>
      </c>
      <c r="WF123">
        <v>0</v>
      </c>
      <c r="WG123">
        <v>1</v>
      </c>
      <c r="WH123">
        <v>0</v>
      </c>
      <c r="WI123" t="s">
        <v>1104</v>
      </c>
      <c r="WJ123" t="s">
        <v>1125</v>
      </c>
      <c r="WK123" t="s">
        <v>1106</v>
      </c>
      <c r="WL123" t="s">
        <v>1126</v>
      </c>
      <c r="WM123" t="s">
        <v>1122</v>
      </c>
    </row>
    <row r="124" spans="1:611" x14ac:dyDescent="0.2">
      <c r="A124" t="s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  <c r="RM124">
        <v>0</v>
      </c>
      <c r="RN124">
        <v>0</v>
      </c>
      <c r="RO124">
        <v>0</v>
      </c>
      <c r="RP124">
        <v>0</v>
      </c>
      <c r="RQ124">
        <v>0</v>
      </c>
      <c r="RR124">
        <v>0</v>
      </c>
      <c r="RS124">
        <v>0</v>
      </c>
      <c r="RT124">
        <v>0</v>
      </c>
      <c r="RU124">
        <v>0</v>
      </c>
      <c r="RV124">
        <v>0</v>
      </c>
      <c r="RW124">
        <v>0</v>
      </c>
      <c r="RX124">
        <v>0</v>
      </c>
      <c r="RY124">
        <v>0</v>
      </c>
      <c r="RZ124">
        <v>0</v>
      </c>
      <c r="SA124">
        <v>0</v>
      </c>
      <c r="SB124">
        <v>0</v>
      </c>
      <c r="SC124">
        <v>0</v>
      </c>
      <c r="SD124">
        <v>0</v>
      </c>
      <c r="SE124">
        <v>0</v>
      </c>
      <c r="SF124">
        <v>0</v>
      </c>
      <c r="SG124">
        <v>0</v>
      </c>
      <c r="SH124">
        <v>0</v>
      </c>
      <c r="SI124">
        <v>0</v>
      </c>
      <c r="SJ124">
        <v>0</v>
      </c>
      <c r="SK124">
        <v>0</v>
      </c>
      <c r="SL124">
        <v>0</v>
      </c>
      <c r="SM124">
        <v>0</v>
      </c>
      <c r="SN124">
        <v>0</v>
      </c>
      <c r="SO124">
        <v>0</v>
      </c>
      <c r="SP124">
        <v>0</v>
      </c>
      <c r="SQ124">
        <v>0</v>
      </c>
      <c r="SR124">
        <v>0</v>
      </c>
      <c r="SS124">
        <v>0</v>
      </c>
      <c r="ST124">
        <v>0</v>
      </c>
      <c r="SU124">
        <v>0</v>
      </c>
      <c r="SV124">
        <v>0</v>
      </c>
      <c r="SW124">
        <v>0</v>
      </c>
      <c r="SX124">
        <v>0</v>
      </c>
      <c r="SY124">
        <v>0</v>
      </c>
      <c r="SZ124">
        <v>0</v>
      </c>
      <c r="TA124">
        <v>0</v>
      </c>
      <c r="TB124">
        <v>0</v>
      </c>
      <c r="TC124">
        <v>0</v>
      </c>
      <c r="TD124">
        <v>0</v>
      </c>
      <c r="TE124">
        <v>0</v>
      </c>
      <c r="TF124">
        <v>0</v>
      </c>
      <c r="TG124">
        <v>0</v>
      </c>
      <c r="TH124">
        <v>0</v>
      </c>
      <c r="TI124">
        <v>0</v>
      </c>
      <c r="TJ124">
        <v>0</v>
      </c>
      <c r="TK124">
        <v>0</v>
      </c>
      <c r="TL124">
        <v>0</v>
      </c>
      <c r="TM124">
        <v>0</v>
      </c>
      <c r="TN124">
        <v>0</v>
      </c>
      <c r="TO124">
        <v>0</v>
      </c>
      <c r="TP124">
        <v>0</v>
      </c>
      <c r="TQ124">
        <v>0</v>
      </c>
      <c r="TR124">
        <v>0</v>
      </c>
      <c r="TS124">
        <v>0</v>
      </c>
      <c r="TT124">
        <v>0</v>
      </c>
      <c r="TU124">
        <v>0</v>
      </c>
      <c r="TV124">
        <v>0</v>
      </c>
      <c r="TW124">
        <v>0</v>
      </c>
      <c r="TX124">
        <v>0</v>
      </c>
      <c r="TY124">
        <v>0</v>
      </c>
      <c r="TZ124">
        <v>0</v>
      </c>
      <c r="UA124">
        <v>0</v>
      </c>
      <c r="UB124">
        <v>0</v>
      </c>
      <c r="UC124">
        <v>0</v>
      </c>
      <c r="UD124">
        <v>0</v>
      </c>
      <c r="UE124">
        <v>0</v>
      </c>
      <c r="UF124">
        <v>0</v>
      </c>
      <c r="UG124">
        <v>0</v>
      </c>
      <c r="UH124">
        <v>0</v>
      </c>
      <c r="UI124">
        <v>0</v>
      </c>
      <c r="UJ124">
        <v>0</v>
      </c>
      <c r="UK124">
        <v>0</v>
      </c>
      <c r="UL124">
        <v>0</v>
      </c>
      <c r="UM124">
        <v>0</v>
      </c>
      <c r="UN124">
        <v>0</v>
      </c>
      <c r="UO124">
        <v>0</v>
      </c>
      <c r="UP124">
        <v>0</v>
      </c>
      <c r="UQ124">
        <v>0</v>
      </c>
      <c r="UR124">
        <v>0</v>
      </c>
      <c r="US124">
        <v>0</v>
      </c>
      <c r="UT124">
        <v>0</v>
      </c>
      <c r="UU124">
        <v>0</v>
      </c>
      <c r="UV124">
        <v>0</v>
      </c>
      <c r="UW124">
        <v>0</v>
      </c>
      <c r="UX124">
        <v>0</v>
      </c>
      <c r="UY124">
        <v>0</v>
      </c>
      <c r="UZ124">
        <v>0</v>
      </c>
      <c r="VA124">
        <v>0</v>
      </c>
      <c r="VB124">
        <v>0</v>
      </c>
      <c r="VC124">
        <v>0</v>
      </c>
      <c r="VD124">
        <v>0</v>
      </c>
      <c r="VE124">
        <v>0</v>
      </c>
      <c r="VF124">
        <v>0</v>
      </c>
      <c r="VG124">
        <v>0</v>
      </c>
      <c r="VH124">
        <v>0</v>
      </c>
      <c r="VI124">
        <v>0</v>
      </c>
      <c r="VJ124">
        <v>0</v>
      </c>
      <c r="VK124">
        <v>0</v>
      </c>
      <c r="VL124">
        <v>0</v>
      </c>
      <c r="VM124">
        <v>0</v>
      </c>
      <c r="VN124">
        <v>0</v>
      </c>
      <c r="VO124">
        <v>0</v>
      </c>
      <c r="VP124">
        <v>0</v>
      </c>
      <c r="VQ124">
        <v>0</v>
      </c>
      <c r="VR124">
        <v>0</v>
      </c>
      <c r="VS124">
        <v>0</v>
      </c>
      <c r="VT124">
        <v>0</v>
      </c>
      <c r="VU124">
        <v>0</v>
      </c>
      <c r="VV124">
        <v>0</v>
      </c>
      <c r="VW124">
        <v>0</v>
      </c>
      <c r="VX124">
        <v>0</v>
      </c>
      <c r="VY124">
        <v>0</v>
      </c>
      <c r="VZ124">
        <v>0</v>
      </c>
      <c r="WA124">
        <v>0</v>
      </c>
      <c r="WB124">
        <v>0</v>
      </c>
      <c r="WC124">
        <v>0</v>
      </c>
      <c r="WD124">
        <v>0</v>
      </c>
      <c r="WE124">
        <v>0</v>
      </c>
      <c r="WF124">
        <v>0</v>
      </c>
      <c r="WG124">
        <v>0</v>
      </c>
      <c r="WH124">
        <v>0</v>
      </c>
      <c r="WI124" t="s">
        <v>1110</v>
      </c>
      <c r="WJ124" t="s">
        <v>1125</v>
      </c>
      <c r="WK124" t="s">
        <v>1106</v>
      </c>
      <c r="WL124" t="s">
        <v>1126</v>
      </c>
      <c r="WM124" t="s">
        <v>1122</v>
      </c>
    </row>
    <row r="125" spans="1:611" x14ac:dyDescent="0.2">
      <c r="A125" t="s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  <c r="RM125">
        <v>0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</v>
      </c>
      <c r="RU125">
        <v>0</v>
      </c>
      <c r="RV125">
        <v>0</v>
      </c>
      <c r="RW125">
        <v>0</v>
      </c>
      <c r="RX125">
        <v>0</v>
      </c>
      <c r="RY125">
        <v>0</v>
      </c>
      <c r="RZ125">
        <v>0</v>
      </c>
      <c r="SA125">
        <v>0</v>
      </c>
      <c r="SB125">
        <v>0</v>
      </c>
      <c r="SC125">
        <v>0</v>
      </c>
      <c r="SD125">
        <v>0</v>
      </c>
      <c r="SE125">
        <v>0</v>
      </c>
      <c r="SF125">
        <v>0</v>
      </c>
      <c r="SG125">
        <v>0</v>
      </c>
      <c r="SH125">
        <v>0</v>
      </c>
      <c r="SI125">
        <v>0</v>
      </c>
      <c r="SJ125">
        <v>0</v>
      </c>
      <c r="SK125">
        <v>0</v>
      </c>
      <c r="SL125">
        <v>0</v>
      </c>
      <c r="SM125">
        <v>0</v>
      </c>
      <c r="SN125">
        <v>0</v>
      </c>
      <c r="SO125">
        <v>0</v>
      </c>
      <c r="SP125">
        <v>0</v>
      </c>
      <c r="SQ125">
        <v>0</v>
      </c>
      <c r="SR125">
        <v>0</v>
      </c>
      <c r="SS125">
        <v>0</v>
      </c>
      <c r="ST125">
        <v>0</v>
      </c>
      <c r="SU125">
        <v>0</v>
      </c>
      <c r="SV125">
        <v>0</v>
      </c>
      <c r="SW125">
        <v>0</v>
      </c>
      <c r="SX125">
        <v>0</v>
      </c>
      <c r="SY125">
        <v>0</v>
      </c>
      <c r="SZ125">
        <v>0</v>
      </c>
      <c r="TA125">
        <v>0</v>
      </c>
      <c r="TB125">
        <v>0</v>
      </c>
      <c r="TC125">
        <v>0</v>
      </c>
      <c r="TD125">
        <v>0</v>
      </c>
      <c r="TE125">
        <v>0</v>
      </c>
      <c r="TF125">
        <v>0</v>
      </c>
      <c r="TG125">
        <v>0</v>
      </c>
      <c r="TH125">
        <v>0</v>
      </c>
      <c r="TI125">
        <v>0</v>
      </c>
      <c r="TJ125">
        <v>0</v>
      </c>
      <c r="TK125">
        <v>0</v>
      </c>
      <c r="TL125">
        <v>0</v>
      </c>
      <c r="TM125">
        <v>0</v>
      </c>
      <c r="TN125">
        <v>0</v>
      </c>
      <c r="TO125">
        <v>0</v>
      </c>
      <c r="TP125">
        <v>0</v>
      </c>
      <c r="TQ125">
        <v>0</v>
      </c>
      <c r="TR125">
        <v>0</v>
      </c>
      <c r="TS125">
        <v>0</v>
      </c>
      <c r="TT125">
        <v>0</v>
      </c>
      <c r="TU125">
        <v>0</v>
      </c>
      <c r="TV125">
        <v>0</v>
      </c>
      <c r="TW125">
        <v>0</v>
      </c>
      <c r="TX125">
        <v>0</v>
      </c>
      <c r="TY125">
        <v>0</v>
      </c>
      <c r="TZ125">
        <v>0</v>
      </c>
      <c r="UA125">
        <v>0</v>
      </c>
      <c r="UB125">
        <v>0</v>
      </c>
      <c r="UC125">
        <v>0</v>
      </c>
      <c r="UD125">
        <v>0</v>
      </c>
      <c r="UE125">
        <v>0</v>
      </c>
      <c r="UF125">
        <v>0</v>
      </c>
      <c r="UG125">
        <v>0</v>
      </c>
      <c r="UH125">
        <v>0</v>
      </c>
      <c r="UI125">
        <v>0</v>
      </c>
      <c r="UJ125">
        <v>0</v>
      </c>
      <c r="UK125">
        <v>0</v>
      </c>
      <c r="UL125">
        <v>0</v>
      </c>
      <c r="UM125">
        <v>0</v>
      </c>
      <c r="UN125">
        <v>0</v>
      </c>
      <c r="UO125">
        <v>0</v>
      </c>
      <c r="UP125">
        <v>0</v>
      </c>
      <c r="UQ125">
        <v>0</v>
      </c>
      <c r="UR125">
        <v>0</v>
      </c>
      <c r="US125">
        <v>0</v>
      </c>
      <c r="UT125">
        <v>0</v>
      </c>
      <c r="UU125">
        <v>0</v>
      </c>
      <c r="UV125">
        <v>0</v>
      </c>
      <c r="UW125">
        <v>0</v>
      </c>
      <c r="UX125">
        <v>0</v>
      </c>
      <c r="UY125">
        <v>0</v>
      </c>
      <c r="UZ125">
        <v>0</v>
      </c>
      <c r="VA125">
        <v>0</v>
      </c>
      <c r="VB125">
        <v>0</v>
      </c>
      <c r="VC125">
        <v>0</v>
      </c>
      <c r="VD125">
        <v>0</v>
      </c>
      <c r="VE125">
        <v>0</v>
      </c>
      <c r="VF125">
        <v>0</v>
      </c>
      <c r="VG125">
        <v>0</v>
      </c>
      <c r="VH125">
        <v>0</v>
      </c>
      <c r="VI125">
        <v>0</v>
      </c>
      <c r="VJ125">
        <v>0</v>
      </c>
      <c r="VK125">
        <v>0</v>
      </c>
      <c r="VL125">
        <v>0</v>
      </c>
      <c r="VM125">
        <v>0</v>
      </c>
      <c r="VN125">
        <v>0</v>
      </c>
      <c r="VO125">
        <v>0</v>
      </c>
      <c r="VP125">
        <v>0</v>
      </c>
      <c r="VQ125">
        <v>0</v>
      </c>
      <c r="VR125">
        <v>0</v>
      </c>
      <c r="VS125">
        <v>0</v>
      </c>
      <c r="VT125">
        <v>0</v>
      </c>
      <c r="VU125">
        <v>0</v>
      </c>
      <c r="VV125">
        <v>0</v>
      </c>
      <c r="VW125">
        <v>0</v>
      </c>
      <c r="VX125">
        <v>0</v>
      </c>
      <c r="VY125">
        <v>0</v>
      </c>
      <c r="VZ125">
        <v>0</v>
      </c>
      <c r="WA125">
        <v>0</v>
      </c>
      <c r="WB125">
        <v>0</v>
      </c>
      <c r="WC125">
        <v>0</v>
      </c>
      <c r="WD125">
        <v>0</v>
      </c>
      <c r="WE125">
        <v>0</v>
      </c>
      <c r="WF125">
        <v>0</v>
      </c>
      <c r="WG125">
        <v>0</v>
      </c>
      <c r="WH125">
        <v>0</v>
      </c>
      <c r="WI125" t="s">
        <v>1110</v>
      </c>
      <c r="WJ125" t="s">
        <v>1125</v>
      </c>
      <c r="WK125" t="s">
        <v>1106</v>
      </c>
      <c r="WL125" t="s">
        <v>1126</v>
      </c>
      <c r="WM125" t="s">
        <v>1122</v>
      </c>
    </row>
    <row r="126" spans="1:611" x14ac:dyDescent="0.2">
      <c r="A126" t="s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1</v>
      </c>
      <c r="AW126">
        <v>1</v>
      </c>
      <c r="AX126">
        <v>1</v>
      </c>
      <c r="AY126">
        <v>1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1</v>
      </c>
      <c r="BO126">
        <v>1</v>
      </c>
      <c r="BP126">
        <v>1</v>
      </c>
      <c r="BQ126">
        <v>1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1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1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1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1</v>
      </c>
      <c r="FE126">
        <v>1</v>
      </c>
      <c r="FF126">
        <v>0</v>
      </c>
      <c r="FG126">
        <v>1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1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1</v>
      </c>
      <c r="GX126">
        <v>1</v>
      </c>
      <c r="GY126">
        <v>1</v>
      </c>
      <c r="GZ126">
        <v>1</v>
      </c>
      <c r="HA126">
        <v>1</v>
      </c>
      <c r="HB126">
        <v>0</v>
      </c>
      <c r="HC126">
        <v>0</v>
      </c>
      <c r="HD126">
        <v>0</v>
      </c>
      <c r="HE126">
        <v>1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1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1</v>
      </c>
      <c r="LH126">
        <v>1</v>
      </c>
      <c r="LI126">
        <v>0</v>
      </c>
      <c r="LJ126">
        <v>0</v>
      </c>
      <c r="LK126">
        <v>0</v>
      </c>
      <c r="LL126">
        <v>0</v>
      </c>
      <c r="LM126">
        <v>1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1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0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0</v>
      </c>
      <c r="RV126">
        <v>0</v>
      </c>
      <c r="RW126">
        <v>0</v>
      </c>
      <c r="RX126">
        <v>0</v>
      </c>
      <c r="RY126">
        <v>0</v>
      </c>
      <c r="RZ126">
        <v>0</v>
      </c>
      <c r="SA126">
        <v>0</v>
      </c>
      <c r="SB126">
        <v>0</v>
      </c>
      <c r="SC126">
        <v>0</v>
      </c>
      <c r="SD126">
        <v>0</v>
      </c>
      <c r="SE126">
        <v>0</v>
      </c>
      <c r="SF126">
        <v>0</v>
      </c>
      <c r="SG126">
        <v>0</v>
      </c>
      <c r="SH126">
        <v>0</v>
      </c>
      <c r="SI126">
        <v>0</v>
      </c>
      <c r="SJ126">
        <v>0</v>
      </c>
      <c r="SK126">
        <v>0</v>
      </c>
      <c r="SL126">
        <v>0</v>
      </c>
      <c r="SM126">
        <v>0</v>
      </c>
      <c r="SN126">
        <v>0</v>
      </c>
      <c r="SO126">
        <v>0</v>
      </c>
      <c r="SP126">
        <v>0</v>
      </c>
      <c r="SQ126">
        <v>0</v>
      </c>
      <c r="SR126">
        <v>0</v>
      </c>
      <c r="SS126">
        <v>0</v>
      </c>
      <c r="ST126">
        <v>0</v>
      </c>
      <c r="SU126">
        <v>0</v>
      </c>
      <c r="SV126">
        <v>0</v>
      </c>
      <c r="SW126">
        <v>0</v>
      </c>
      <c r="SX126">
        <v>0</v>
      </c>
      <c r="SY126">
        <v>0</v>
      </c>
      <c r="SZ126">
        <v>0</v>
      </c>
      <c r="TA126">
        <v>0</v>
      </c>
      <c r="TB126">
        <v>0</v>
      </c>
      <c r="TC126">
        <v>0</v>
      </c>
      <c r="TD126">
        <v>0</v>
      </c>
      <c r="TE126">
        <v>0</v>
      </c>
      <c r="TF126">
        <v>0</v>
      </c>
      <c r="TG126">
        <v>0</v>
      </c>
      <c r="TH126">
        <v>0</v>
      </c>
      <c r="TI126">
        <v>0</v>
      </c>
      <c r="TJ126">
        <v>0</v>
      </c>
      <c r="TK126">
        <v>0</v>
      </c>
      <c r="TL126">
        <v>0</v>
      </c>
      <c r="TM126">
        <v>0</v>
      </c>
      <c r="TN126">
        <v>0</v>
      </c>
      <c r="TO126">
        <v>0</v>
      </c>
      <c r="TP126">
        <v>0</v>
      </c>
      <c r="TQ126">
        <v>0</v>
      </c>
      <c r="TR126">
        <v>0</v>
      </c>
      <c r="TS126">
        <v>0</v>
      </c>
      <c r="TT126">
        <v>0</v>
      </c>
      <c r="TU126">
        <v>0</v>
      </c>
      <c r="TV126">
        <v>0</v>
      </c>
      <c r="TW126">
        <v>0</v>
      </c>
      <c r="TX126">
        <v>0</v>
      </c>
      <c r="TY126">
        <v>0</v>
      </c>
      <c r="TZ126">
        <v>0</v>
      </c>
      <c r="UA126">
        <v>0</v>
      </c>
      <c r="UB126">
        <v>0</v>
      </c>
      <c r="UC126">
        <v>0</v>
      </c>
      <c r="UD126">
        <v>0</v>
      </c>
      <c r="UE126">
        <v>0</v>
      </c>
      <c r="UF126">
        <v>0</v>
      </c>
      <c r="UG126">
        <v>0</v>
      </c>
      <c r="UH126">
        <v>0</v>
      </c>
      <c r="UI126">
        <v>0</v>
      </c>
      <c r="UJ126">
        <v>0</v>
      </c>
      <c r="UK126">
        <v>0</v>
      </c>
      <c r="UL126">
        <v>0</v>
      </c>
      <c r="UM126">
        <v>0</v>
      </c>
      <c r="UN126">
        <v>0</v>
      </c>
      <c r="UO126">
        <v>0</v>
      </c>
      <c r="UP126">
        <v>0</v>
      </c>
      <c r="UQ126">
        <v>0</v>
      </c>
      <c r="UR126">
        <v>0</v>
      </c>
      <c r="US126">
        <v>0</v>
      </c>
      <c r="UT126">
        <v>0</v>
      </c>
      <c r="UU126">
        <v>0</v>
      </c>
      <c r="UV126">
        <v>0</v>
      </c>
      <c r="UW126">
        <v>0</v>
      </c>
      <c r="UX126">
        <v>0</v>
      </c>
      <c r="UY126">
        <v>0</v>
      </c>
      <c r="UZ126">
        <v>0</v>
      </c>
      <c r="VA126">
        <v>0</v>
      </c>
      <c r="VB126">
        <v>0</v>
      </c>
      <c r="VC126">
        <v>0</v>
      </c>
      <c r="VD126">
        <v>0</v>
      </c>
      <c r="VE126">
        <v>0</v>
      </c>
      <c r="VF126">
        <v>0</v>
      </c>
      <c r="VG126">
        <v>0</v>
      </c>
      <c r="VH126">
        <v>0</v>
      </c>
      <c r="VI126">
        <v>0</v>
      </c>
      <c r="VJ126">
        <v>0</v>
      </c>
      <c r="VK126">
        <v>0</v>
      </c>
      <c r="VL126">
        <v>0</v>
      </c>
      <c r="VM126">
        <v>0</v>
      </c>
      <c r="VN126">
        <v>0</v>
      </c>
      <c r="VO126">
        <v>0</v>
      </c>
      <c r="VP126">
        <v>0</v>
      </c>
      <c r="VQ126">
        <v>0</v>
      </c>
      <c r="VR126">
        <v>0</v>
      </c>
      <c r="VS126">
        <v>0</v>
      </c>
      <c r="VT126">
        <v>0</v>
      </c>
      <c r="VU126">
        <v>0</v>
      </c>
      <c r="VV126">
        <v>0</v>
      </c>
      <c r="VW126">
        <v>0</v>
      </c>
      <c r="VX126">
        <v>0</v>
      </c>
      <c r="VY126">
        <v>0</v>
      </c>
      <c r="VZ126">
        <v>0</v>
      </c>
      <c r="WA126">
        <v>0</v>
      </c>
      <c r="WB126">
        <v>0</v>
      </c>
      <c r="WC126">
        <v>0</v>
      </c>
      <c r="WD126">
        <v>0</v>
      </c>
      <c r="WE126">
        <v>0</v>
      </c>
      <c r="WF126">
        <v>0</v>
      </c>
      <c r="WG126">
        <v>0</v>
      </c>
      <c r="WH126">
        <v>0</v>
      </c>
      <c r="WI126" t="s">
        <v>1112</v>
      </c>
      <c r="WJ126" t="s">
        <v>1125</v>
      </c>
      <c r="WK126" t="s">
        <v>1106</v>
      </c>
      <c r="WL126" t="s">
        <v>1126</v>
      </c>
      <c r="WM126" t="s">
        <v>1129</v>
      </c>
    </row>
    <row r="127" spans="1:611" x14ac:dyDescent="0.2">
      <c r="A127" t="s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  <c r="RM127">
        <v>0</v>
      </c>
      <c r="RN127">
        <v>0</v>
      </c>
      <c r="RO127">
        <v>0</v>
      </c>
      <c r="RP127">
        <v>0</v>
      </c>
      <c r="RQ127">
        <v>0</v>
      </c>
      <c r="RR127">
        <v>0</v>
      </c>
      <c r="RS127">
        <v>0</v>
      </c>
      <c r="RT127">
        <v>0</v>
      </c>
      <c r="RU127">
        <v>0</v>
      </c>
      <c r="RV127">
        <v>0</v>
      </c>
      <c r="RW127">
        <v>0</v>
      </c>
      <c r="RX127">
        <v>0</v>
      </c>
      <c r="RY127">
        <v>0</v>
      </c>
      <c r="RZ127">
        <v>0</v>
      </c>
      <c r="SA127">
        <v>0</v>
      </c>
      <c r="SB127">
        <v>0</v>
      </c>
      <c r="SC127">
        <v>0</v>
      </c>
      <c r="SD127">
        <v>0</v>
      </c>
      <c r="SE127">
        <v>0</v>
      </c>
      <c r="SF127">
        <v>0</v>
      </c>
      <c r="SG127">
        <v>0</v>
      </c>
      <c r="SH127">
        <v>0</v>
      </c>
      <c r="SI127">
        <v>0</v>
      </c>
      <c r="SJ127">
        <v>0</v>
      </c>
      <c r="SK127">
        <v>0</v>
      </c>
      <c r="SL127">
        <v>0</v>
      </c>
      <c r="SM127">
        <v>0</v>
      </c>
      <c r="SN127">
        <v>0</v>
      </c>
      <c r="SO127">
        <v>0</v>
      </c>
      <c r="SP127">
        <v>0</v>
      </c>
      <c r="SQ127">
        <v>0</v>
      </c>
      <c r="SR127">
        <v>0</v>
      </c>
      <c r="SS127">
        <v>0</v>
      </c>
      <c r="ST127">
        <v>0</v>
      </c>
      <c r="SU127">
        <v>0</v>
      </c>
      <c r="SV127">
        <v>0</v>
      </c>
      <c r="SW127">
        <v>0</v>
      </c>
      <c r="SX127">
        <v>0</v>
      </c>
      <c r="SY127">
        <v>0</v>
      </c>
      <c r="SZ127">
        <v>0</v>
      </c>
      <c r="TA127">
        <v>0</v>
      </c>
      <c r="TB127">
        <v>0</v>
      </c>
      <c r="TC127">
        <v>0</v>
      </c>
      <c r="TD127">
        <v>0</v>
      </c>
      <c r="TE127">
        <v>0</v>
      </c>
      <c r="TF127">
        <v>0</v>
      </c>
      <c r="TG127">
        <v>0</v>
      </c>
      <c r="TH127">
        <v>0</v>
      </c>
      <c r="TI127">
        <v>0</v>
      </c>
      <c r="TJ127">
        <v>0</v>
      </c>
      <c r="TK127">
        <v>0</v>
      </c>
      <c r="TL127">
        <v>0</v>
      </c>
      <c r="TM127">
        <v>0</v>
      </c>
      <c r="TN127">
        <v>0</v>
      </c>
      <c r="TO127">
        <v>0</v>
      </c>
      <c r="TP127">
        <v>0</v>
      </c>
      <c r="TQ127">
        <v>0</v>
      </c>
      <c r="TR127">
        <v>0</v>
      </c>
      <c r="TS127">
        <v>0</v>
      </c>
      <c r="TT127">
        <v>0</v>
      </c>
      <c r="TU127">
        <v>0</v>
      </c>
      <c r="TV127">
        <v>0</v>
      </c>
      <c r="TW127">
        <v>0</v>
      </c>
      <c r="TX127">
        <v>0</v>
      </c>
      <c r="TY127">
        <v>0</v>
      </c>
      <c r="TZ127">
        <v>0</v>
      </c>
      <c r="UA127">
        <v>0</v>
      </c>
      <c r="UB127">
        <v>0</v>
      </c>
      <c r="UC127">
        <v>0</v>
      </c>
      <c r="UD127">
        <v>0</v>
      </c>
      <c r="UE127">
        <v>0</v>
      </c>
      <c r="UF127">
        <v>0</v>
      </c>
      <c r="UG127">
        <v>0</v>
      </c>
      <c r="UH127">
        <v>0</v>
      </c>
      <c r="UI127">
        <v>0</v>
      </c>
      <c r="UJ127">
        <v>0</v>
      </c>
      <c r="UK127">
        <v>0</v>
      </c>
      <c r="UL127">
        <v>0</v>
      </c>
      <c r="UM127">
        <v>0</v>
      </c>
      <c r="UN127">
        <v>0</v>
      </c>
      <c r="UO127">
        <v>0</v>
      </c>
      <c r="UP127">
        <v>0</v>
      </c>
      <c r="UQ127">
        <v>0</v>
      </c>
      <c r="UR127">
        <v>0</v>
      </c>
      <c r="US127">
        <v>0</v>
      </c>
      <c r="UT127">
        <v>0</v>
      </c>
      <c r="UU127">
        <v>0</v>
      </c>
      <c r="UV127">
        <v>0</v>
      </c>
      <c r="UW127">
        <v>0</v>
      </c>
      <c r="UX127">
        <v>0</v>
      </c>
      <c r="UY127">
        <v>0</v>
      </c>
      <c r="UZ127">
        <v>0</v>
      </c>
      <c r="VA127">
        <v>0</v>
      </c>
      <c r="VB127">
        <v>0</v>
      </c>
      <c r="VC127">
        <v>0</v>
      </c>
      <c r="VD127">
        <v>0</v>
      </c>
      <c r="VE127">
        <v>0</v>
      </c>
      <c r="VF127">
        <v>0</v>
      </c>
      <c r="VG127">
        <v>0</v>
      </c>
      <c r="VH127">
        <v>0</v>
      </c>
      <c r="VI127">
        <v>0</v>
      </c>
      <c r="VJ127">
        <v>0</v>
      </c>
      <c r="VK127">
        <v>0</v>
      </c>
      <c r="VL127">
        <v>0</v>
      </c>
      <c r="VM127">
        <v>0</v>
      </c>
      <c r="VN127">
        <v>0</v>
      </c>
      <c r="VO127">
        <v>0</v>
      </c>
      <c r="VP127">
        <v>0</v>
      </c>
      <c r="VQ127">
        <v>0</v>
      </c>
      <c r="VR127">
        <v>0</v>
      </c>
      <c r="VS127">
        <v>0</v>
      </c>
      <c r="VT127">
        <v>0</v>
      </c>
      <c r="VU127">
        <v>0</v>
      </c>
      <c r="VV127">
        <v>0</v>
      </c>
      <c r="VW127">
        <v>0</v>
      </c>
      <c r="VX127">
        <v>0</v>
      </c>
      <c r="VY127">
        <v>0</v>
      </c>
      <c r="VZ127">
        <v>0</v>
      </c>
      <c r="WA127">
        <v>0</v>
      </c>
      <c r="WB127">
        <v>0</v>
      </c>
      <c r="WC127">
        <v>0</v>
      </c>
      <c r="WD127">
        <v>0</v>
      </c>
      <c r="WE127">
        <v>0</v>
      </c>
      <c r="WF127">
        <v>0</v>
      </c>
      <c r="WG127">
        <v>0</v>
      </c>
      <c r="WH127">
        <v>0</v>
      </c>
      <c r="WI127" t="s">
        <v>1110</v>
      </c>
      <c r="WJ127" t="s">
        <v>1125</v>
      </c>
      <c r="WK127" t="s">
        <v>1106</v>
      </c>
      <c r="WL127" t="s">
        <v>1126</v>
      </c>
      <c r="WM127" t="s">
        <v>1122</v>
      </c>
    </row>
    <row r="128" spans="1:611" x14ac:dyDescent="0.2">
      <c r="A128" t="s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  <c r="RM128">
        <v>0</v>
      </c>
      <c r="RN128">
        <v>0</v>
      </c>
      <c r="RO128">
        <v>0</v>
      </c>
      <c r="RP128">
        <v>0</v>
      </c>
      <c r="RQ128">
        <v>0</v>
      </c>
      <c r="RR128">
        <v>0</v>
      </c>
      <c r="RS128">
        <v>0</v>
      </c>
      <c r="RT128">
        <v>0</v>
      </c>
      <c r="RU128">
        <v>0</v>
      </c>
      <c r="RV128">
        <v>0</v>
      </c>
      <c r="RW128">
        <v>0</v>
      </c>
      <c r="RX128">
        <v>0</v>
      </c>
      <c r="RY128">
        <v>0</v>
      </c>
      <c r="RZ128">
        <v>0</v>
      </c>
      <c r="SA128">
        <v>0</v>
      </c>
      <c r="SB128">
        <v>0</v>
      </c>
      <c r="SC128">
        <v>0</v>
      </c>
      <c r="SD128">
        <v>0</v>
      </c>
      <c r="SE128">
        <v>0</v>
      </c>
      <c r="SF128">
        <v>0</v>
      </c>
      <c r="SG128">
        <v>0</v>
      </c>
      <c r="SH128">
        <v>0</v>
      </c>
      <c r="SI128">
        <v>0</v>
      </c>
      <c r="SJ128">
        <v>0</v>
      </c>
      <c r="SK128">
        <v>0</v>
      </c>
      <c r="SL128">
        <v>0</v>
      </c>
      <c r="SM128">
        <v>0</v>
      </c>
      <c r="SN128">
        <v>0</v>
      </c>
      <c r="SO128">
        <v>0</v>
      </c>
      <c r="SP128">
        <v>0</v>
      </c>
      <c r="SQ128">
        <v>0</v>
      </c>
      <c r="SR128">
        <v>0</v>
      </c>
      <c r="SS128">
        <v>0</v>
      </c>
      <c r="ST128">
        <v>0</v>
      </c>
      <c r="SU128">
        <v>0</v>
      </c>
      <c r="SV128">
        <v>0</v>
      </c>
      <c r="SW128">
        <v>0</v>
      </c>
      <c r="SX128">
        <v>0</v>
      </c>
      <c r="SY128">
        <v>0</v>
      </c>
      <c r="SZ128">
        <v>0</v>
      </c>
      <c r="TA128">
        <v>0</v>
      </c>
      <c r="TB128">
        <v>0</v>
      </c>
      <c r="TC128">
        <v>0</v>
      </c>
      <c r="TD128">
        <v>0</v>
      </c>
      <c r="TE128">
        <v>0</v>
      </c>
      <c r="TF128">
        <v>0</v>
      </c>
      <c r="TG128">
        <v>0</v>
      </c>
      <c r="TH128">
        <v>0</v>
      </c>
      <c r="TI128">
        <v>0</v>
      </c>
      <c r="TJ128">
        <v>0</v>
      </c>
      <c r="TK128">
        <v>0</v>
      </c>
      <c r="TL128">
        <v>0</v>
      </c>
      <c r="TM128">
        <v>0</v>
      </c>
      <c r="TN128">
        <v>0</v>
      </c>
      <c r="TO128">
        <v>0</v>
      </c>
      <c r="TP128">
        <v>0</v>
      </c>
      <c r="TQ128">
        <v>0</v>
      </c>
      <c r="TR128">
        <v>0</v>
      </c>
      <c r="TS128">
        <v>0</v>
      </c>
      <c r="TT128">
        <v>0</v>
      </c>
      <c r="TU128">
        <v>0</v>
      </c>
      <c r="TV128">
        <v>0</v>
      </c>
      <c r="TW128">
        <v>0</v>
      </c>
      <c r="TX128">
        <v>0</v>
      </c>
      <c r="TY128">
        <v>0</v>
      </c>
      <c r="TZ128">
        <v>0</v>
      </c>
      <c r="UA128">
        <v>0</v>
      </c>
      <c r="UB128">
        <v>0</v>
      </c>
      <c r="UC128">
        <v>0</v>
      </c>
      <c r="UD128">
        <v>0</v>
      </c>
      <c r="UE128">
        <v>0</v>
      </c>
      <c r="UF128">
        <v>0</v>
      </c>
      <c r="UG128">
        <v>0</v>
      </c>
      <c r="UH128">
        <v>0</v>
      </c>
      <c r="UI128">
        <v>0</v>
      </c>
      <c r="UJ128">
        <v>0</v>
      </c>
      <c r="UK128">
        <v>0</v>
      </c>
      <c r="UL128">
        <v>0</v>
      </c>
      <c r="UM128">
        <v>0</v>
      </c>
      <c r="UN128">
        <v>0</v>
      </c>
      <c r="UO128">
        <v>0</v>
      </c>
      <c r="UP128">
        <v>0</v>
      </c>
      <c r="UQ128">
        <v>0</v>
      </c>
      <c r="UR128">
        <v>0</v>
      </c>
      <c r="US128">
        <v>0</v>
      </c>
      <c r="UT128">
        <v>0</v>
      </c>
      <c r="UU128">
        <v>0</v>
      </c>
      <c r="UV128">
        <v>0</v>
      </c>
      <c r="UW128">
        <v>0</v>
      </c>
      <c r="UX128">
        <v>0</v>
      </c>
      <c r="UY128">
        <v>0</v>
      </c>
      <c r="UZ128">
        <v>0</v>
      </c>
      <c r="VA128">
        <v>0</v>
      </c>
      <c r="VB128">
        <v>0</v>
      </c>
      <c r="VC128">
        <v>0</v>
      </c>
      <c r="VD128">
        <v>0</v>
      </c>
      <c r="VE128">
        <v>0</v>
      </c>
      <c r="VF128">
        <v>0</v>
      </c>
      <c r="VG128">
        <v>0</v>
      </c>
      <c r="VH128">
        <v>0</v>
      </c>
      <c r="VI128">
        <v>0</v>
      </c>
      <c r="VJ128">
        <v>0</v>
      </c>
      <c r="VK128">
        <v>0</v>
      </c>
      <c r="VL128">
        <v>0</v>
      </c>
      <c r="VM128">
        <v>0</v>
      </c>
      <c r="VN128">
        <v>0</v>
      </c>
      <c r="VO128">
        <v>0</v>
      </c>
      <c r="VP128">
        <v>0</v>
      </c>
      <c r="VQ128">
        <v>0</v>
      </c>
      <c r="VR128">
        <v>0</v>
      </c>
      <c r="VS128">
        <v>0</v>
      </c>
      <c r="VT128">
        <v>0</v>
      </c>
      <c r="VU128">
        <v>0</v>
      </c>
      <c r="VV128">
        <v>0</v>
      </c>
      <c r="VW128">
        <v>0</v>
      </c>
      <c r="VX128">
        <v>0</v>
      </c>
      <c r="VY128">
        <v>0</v>
      </c>
      <c r="VZ128">
        <v>0</v>
      </c>
      <c r="WA128">
        <v>0</v>
      </c>
      <c r="WB128">
        <v>0</v>
      </c>
      <c r="WC128">
        <v>0</v>
      </c>
      <c r="WD128">
        <v>0</v>
      </c>
      <c r="WE128">
        <v>0</v>
      </c>
      <c r="WF128">
        <v>0</v>
      </c>
      <c r="WG128">
        <v>0</v>
      </c>
      <c r="WH128">
        <v>0</v>
      </c>
      <c r="WI128" t="s">
        <v>1110</v>
      </c>
      <c r="WJ128" t="s">
        <v>1125</v>
      </c>
      <c r="WK128" t="s">
        <v>1106</v>
      </c>
      <c r="WL128" t="s">
        <v>1126</v>
      </c>
      <c r="WM128" t="s">
        <v>1130</v>
      </c>
    </row>
    <row r="129" spans="1:611" x14ac:dyDescent="0.2">
      <c r="A129" t="s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0</v>
      </c>
      <c r="RV129">
        <v>0</v>
      </c>
      <c r="RW129">
        <v>0</v>
      </c>
      <c r="RX129">
        <v>0</v>
      </c>
      <c r="RY129">
        <v>0</v>
      </c>
      <c r="RZ129">
        <v>0</v>
      </c>
      <c r="SA129">
        <v>0</v>
      </c>
      <c r="SB129">
        <v>0</v>
      </c>
      <c r="SC129">
        <v>0</v>
      </c>
      <c r="SD129">
        <v>0</v>
      </c>
      <c r="SE129">
        <v>0</v>
      </c>
      <c r="SF129">
        <v>0</v>
      </c>
      <c r="SG129">
        <v>0</v>
      </c>
      <c r="SH129">
        <v>0</v>
      </c>
      <c r="SI129">
        <v>0</v>
      </c>
      <c r="SJ129">
        <v>0</v>
      </c>
      <c r="SK129">
        <v>0</v>
      </c>
      <c r="SL129">
        <v>0</v>
      </c>
      <c r="SM129">
        <v>0</v>
      </c>
      <c r="SN129">
        <v>0</v>
      </c>
      <c r="SO129">
        <v>0</v>
      </c>
      <c r="SP129">
        <v>0</v>
      </c>
      <c r="SQ129">
        <v>0</v>
      </c>
      <c r="SR129">
        <v>0</v>
      </c>
      <c r="SS129">
        <v>0</v>
      </c>
      <c r="ST129">
        <v>0</v>
      </c>
      <c r="SU129">
        <v>0</v>
      </c>
      <c r="SV129">
        <v>0</v>
      </c>
      <c r="SW129">
        <v>0</v>
      </c>
      <c r="SX129">
        <v>0</v>
      </c>
      <c r="SY129">
        <v>0</v>
      </c>
      <c r="SZ129">
        <v>0</v>
      </c>
      <c r="TA129">
        <v>0</v>
      </c>
      <c r="TB129">
        <v>0</v>
      </c>
      <c r="TC129">
        <v>0</v>
      </c>
      <c r="TD129">
        <v>0</v>
      </c>
      <c r="TE129">
        <v>0</v>
      </c>
      <c r="TF129">
        <v>0</v>
      </c>
      <c r="TG129">
        <v>0</v>
      </c>
      <c r="TH129">
        <v>0</v>
      </c>
      <c r="TI129">
        <v>0</v>
      </c>
      <c r="TJ129">
        <v>0</v>
      </c>
      <c r="TK129">
        <v>0</v>
      </c>
      <c r="TL129">
        <v>0</v>
      </c>
      <c r="TM129">
        <v>0</v>
      </c>
      <c r="TN129">
        <v>0</v>
      </c>
      <c r="TO129">
        <v>0</v>
      </c>
      <c r="TP129">
        <v>0</v>
      </c>
      <c r="TQ129">
        <v>0</v>
      </c>
      <c r="TR129">
        <v>0</v>
      </c>
      <c r="TS129">
        <v>0</v>
      </c>
      <c r="TT129">
        <v>0</v>
      </c>
      <c r="TU129">
        <v>0</v>
      </c>
      <c r="TV129">
        <v>0</v>
      </c>
      <c r="TW129">
        <v>0</v>
      </c>
      <c r="TX129">
        <v>0</v>
      </c>
      <c r="TY129">
        <v>0</v>
      </c>
      <c r="TZ129">
        <v>0</v>
      </c>
      <c r="UA129">
        <v>0</v>
      </c>
      <c r="UB129">
        <v>0</v>
      </c>
      <c r="UC129">
        <v>0</v>
      </c>
      <c r="UD129">
        <v>0</v>
      </c>
      <c r="UE129">
        <v>0</v>
      </c>
      <c r="UF129">
        <v>0</v>
      </c>
      <c r="UG129">
        <v>0</v>
      </c>
      <c r="UH129">
        <v>0</v>
      </c>
      <c r="UI129">
        <v>0</v>
      </c>
      <c r="UJ129">
        <v>0</v>
      </c>
      <c r="UK129">
        <v>0</v>
      </c>
      <c r="UL129">
        <v>0</v>
      </c>
      <c r="UM129">
        <v>0</v>
      </c>
      <c r="UN129">
        <v>0</v>
      </c>
      <c r="UO129">
        <v>0</v>
      </c>
      <c r="UP129">
        <v>0</v>
      </c>
      <c r="UQ129">
        <v>0</v>
      </c>
      <c r="UR129">
        <v>0</v>
      </c>
      <c r="US129">
        <v>0</v>
      </c>
      <c r="UT129">
        <v>0</v>
      </c>
      <c r="UU129">
        <v>0</v>
      </c>
      <c r="UV129">
        <v>0</v>
      </c>
      <c r="UW129">
        <v>0</v>
      </c>
      <c r="UX129">
        <v>0</v>
      </c>
      <c r="UY129">
        <v>0</v>
      </c>
      <c r="UZ129">
        <v>0</v>
      </c>
      <c r="VA129">
        <v>0</v>
      </c>
      <c r="VB129">
        <v>0</v>
      </c>
      <c r="VC129">
        <v>0</v>
      </c>
      <c r="VD129">
        <v>0</v>
      </c>
      <c r="VE129">
        <v>0</v>
      </c>
      <c r="VF129">
        <v>0</v>
      </c>
      <c r="VG129">
        <v>0</v>
      </c>
      <c r="VH129">
        <v>0</v>
      </c>
      <c r="VI129">
        <v>0</v>
      </c>
      <c r="VJ129">
        <v>0</v>
      </c>
      <c r="VK129">
        <v>0</v>
      </c>
      <c r="VL129">
        <v>0</v>
      </c>
      <c r="VM129">
        <v>0</v>
      </c>
      <c r="VN129">
        <v>0</v>
      </c>
      <c r="VO129">
        <v>0</v>
      </c>
      <c r="VP129">
        <v>0</v>
      </c>
      <c r="VQ129">
        <v>0</v>
      </c>
      <c r="VR129">
        <v>0</v>
      </c>
      <c r="VS129">
        <v>0</v>
      </c>
      <c r="VT129">
        <v>0</v>
      </c>
      <c r="VU129">
        <v>0</v>
      </c>
      <c r="VV129">
        <v>0</v>
      </c>
      <c r="VW129">
        <v>0</v>
      </c>
      <c r="VX129">
        <v>0</v>
      </c>
      <c r="VY129">
        <v>0</v>
      </c>
      <c r="VZ129">
        <v>0</v>
      </c>
      <c r="WA129">
        <v>0</v>
      </c>
      <c r="WB129">
        <v>0</v>
      </c>
      <c r="WC129">
        <v>0</v>
      </c>
      <c r="WD129">
        <v>0</v>
      </c>
      <c r="WE129">
        <v>0</v>
      </c>
      <c r="WF129">
        <v>0</v>
      </c>
      <c r="WG129">
        <v>0</v>
      </c>
      <c r="WH129">
        <v>0</v>
      </c>
      <c r="WI129" t="s">
        <v>1110</v>
      </c>
      <c r="WJ129" t="s">
        <v>1125</v>
      </c>
      <c r="WK129" t="s">
        <v>1106</v>
      </c>
      <c r="WL129" t="s">
        <v>1126</v>
      </c>
      <c r="WM129" t="s">
        <v>1122</v>
      </c>
    </row>
    <row r="130" spans="1:611" x14ac:dyDescent="0.2">
      <c r="A130" t="s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0</v>
      </c>
      <c r="QT130">
        <v>0</v>
      </c>
      <c r="QU130">
        <v>0</v>
      </c>
      <c r="QV130">
        <v>0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  <c r="RM130">
        <v>0</v>
      </c>
      <c r="RN130">
        <v>0</v>
      </c>
      <c r="RO130">
        <v>0</v>
      </c>
      <c r="RP130">
        <v>0</v>
      </c>
      <c r="RQ130">
        <v>0</v>
      </c>
      <c r="RR130">
        <v>0</v>
      </c>
      <c r="RS130">
        <v>0</v>
      </c>
      <c r="RT130">
        <v>0</v>
      </c>
      <c r="RU130">
        <v>0</v>
      </c>
      <c r="RV130">
        <v>0</v>
      </c>
      <c r="RW130">
        <v>0</v>
      </c>
      <c r="RX130">
        <v>0</v>
      </c>
      <c r="RY130">
        <v>0</v>
      </c>
      <c r="RZ130">
        <v>0</v>
      </c>
      <c r="SA130">
        <v>0</v>
      </c>
      <c r="SB130">
        <v>0</v>
      </c>
      <c r="SC130">
        <v>0</v>
      </c>
      <c r="SD130">
        <v>0</v>
      </c>
      <c r="SE130">
        <v>0</v>
      </c>
      <c r="SF130">
        <v>0</v>
      </c>
      <c r="SG130">
        <v>0</v>
      </c>
      <c r="SH130">
        <v>0</v>
      </c>
      <c r="SI130">
        <v>0</v>
      </c>
      <c r="SJ130">
        <v>0</v>
      </c>
      <c r="SK130">
        <v>0</v>
      </c>
      <c r="SL130">
        <v>0</v>
      </c>
      <c r="SM130">
        <v>0</v>
      </c>
      <c r="SN130">
        <v>0</v>
      </c>
      <c r="SO130">
        <v>0</v>
      </c>
      <c r="SP130">
        <v>0</v>
      </c>
      <c r="SQ130">
        <v>0</v>
      </c>
      <c r="SR130">
        <v>0</v>
      </c>
      <c r="SS130">
        <v>0</v>
      </c>
      <c r="ST130">
        <v>0</v>
      </c>
      <c r="SU130">
        <v>0</v>
      </c>
      <c r="SV130">
        <v>0</v>
      </c>
      <c r="SW130">
        <v>0</v>
      </c>
      <c r="SX130">
        <v>0</v>
      </c>
      <c r="SY130">
        <v>0</v>
      </c>
      <c r="SZ130">
        <v>0</v>
      </c>
      <c r="TA130">
        <v>0</v>
      </c>
      <c r="TB130">
        <v>0</v>
      </c>
      <c r="TC130">
        <v>0</v>
      </c>
      <c r="TD130">
        <v>0</v>
      </c>
      <c r="TE130">
        <v>0</v>
      </c>
      <c r="TF130">
        <v>0</v>
      </c>
      <c r="TG130">
        <v>0</v>
      </c>
      <c r="TH130">
        <v>0</v>
      </c>
      <c r="TI130">
        <v>0</v>
      </c>
      <c r="TJ130">
        <v>0</v>
      </c>
      <c r="TK130">
        <v>0</v>
      </c>
      <c r="TL130">
        <v>0</v>
      </c>
      <c r="TM130">
        <v>0</v>
      </c>
      <c r="TN130">
        <v>0</v>
      </c>
      <c r="TO130">
        <v>0</v>
      </c>
      <c r="TP130">
        <v>0</v>
      </c>
      <c r="TQ130">
        <v>0</v>
      </c>
      <c r="TR130">
        <v>0</v>
      </c>
      <c r="TS130">
        <v>0</v>
      </c>
      <c r="TT130">
        <v>0</v>
      </c>
      <c r="TU130">
        <v>0</v>
      </c>
      <c r="TV130">
        <v>0</v>
      </c>
      <c r="TW130">
        <v>0</v>
      </c>
      <c r="TX130">
        <v>0</v>
      </c>
      <c r="TY130">
        <v>0</v>
      </c>
      <c r="TZ130">
        <v>0</v>
      </c>
      <c r="UA130">
        <v>0</v>
      </c>
      <c r="UB130">
        <v>0</v>
      </c>
      <c r="UC130">
        <v>0</v>
      </c>
      <c r="UD130">
        <v>0</v>
      </c>
      <c r="UE130">
        <v>0</v>
      </c>
      <c r="UF130">
        <v>0</v>
      </c>
      <c r="UG130">
        <v>0</v>
      </c>
      <c r="UH130">
        <v>0</v>
      </c>
      <c r="UI130">
        <v>0</v>
      </c>
      <c r="UJ130">
        <v>0</v>
      </c>
      <c r="UK130">
        <v>0</v>
      </c>
      <c r="UL130">
        <v>0</v>
      </c>
      <c r="UM130">
        <v>0</v>
      </c>
      <c r="UN130">
        <v>0</v>
      </c>
      <c r="UO130">
        <v>0</v>
      </c>
      <c r="UP130">
        <v>0</v>
      </c>
      <c r="UQ130">
        <v>0</v>
      </c>
      <c r="UR130">
        <v>0</v>
      </c>
      <c r="US130">
        <v>0</v>
      </c>
      <c r="UT130">
        <v>0</v>
      </c>
      <c r="UU130">
        <v>0</v>
      </c>
      <c r="UV130">
        <v>0</v>
      </c>
      <c r="UW130">
        <v>0</v>
      </c>
      <c r="UX130">
        <v>0</v>
      </c>
      <c r="UY130">
        <v>0</v>
      </c>
      <c r="UZ130">
        <v>0</v>
      </c>
      <c r="VA130">
        <v>0</v>
      </c>
      <c r="VB130">
        <v>0</v>
      </c>
      <c r="VC130">
        <v>0</v>
      </c>
      <c r="VD130">
        <v>0</v>
      </c>
      <c r="VE130">
        <v>0</v>
      </c>
      <c r="VF130">
        <v>0</v>
      </c>
      <c r="VG130">
        <v>0</v>
      </c>
      <c r="VH130">
        <v>0</v>
      </c>
      <c r="VI130">
        <v>0</v>
      </c>
      <c r="VJ130">
        <v>0</v>
      </c>
      <c r="VK130">
        <v>0</v>
      </c>
      <c r="VL130">
        <v>0</v>
      </c>
      <c r="VM130">
        <v>0</v>
      </c>
      <c r="VN130">
        <v>0</v>
      </c>
      <c r="VO130">
        <v>0</v>
      </c>
      <c r="VP130">
        <v>0</v>
      </c>
      <c r="VQ130">
        <v>0</v>
      </c>
      <c r="VR130">
        <v>0</v>
      </c>
      <c r="VS130">
        <v>0</v>
      </c>
      <c r="VT130">
        <v>0</v>
      </c>
      <c r="VU130">
        <v>0</v>
      </c>
      <c r="VV130">
        <v>0</v>
      </c>
      <c r="VW130">
        <v>0</v>
      </c>
      <c r="VX130">
        <v>0</v>
      </c>
      <c r="VY130">
        <v>0</v>
      </c>
      <c r="VZ130">
        <v>0</v>
      </c>
      <c r="WA130">
        <v>0</v>
      </c>
      <c r="WB130">
        <v>0</v>
      </c>
      <c r="WC130">
        <v>0</v>
      </c>
      <c r="WD130">
        <v>0</v>
      </c>
      <c r="WE130">
        <v>0</v>
      </c>
      <c r="WF130">
        <v>0</v>
      </c>
      <c r="WG130">
        <v>0</v>
      </c>
      <c r="WH130">
        <v>0</v>
      </c>
      <c r="WI130" t="s">
        <v>1110</v>
      </c>
      <c r="WJ130" t="s">
        <v>1125</v>
      </c>
      <c r="WK130" t="s">
        <v>1106</v>
      </c>
      <c r="WL130" t="s">
        <v>1126</v>
      </c>
      <c r="WM130" t="s">
        <v>1122</v>
      </c>
    </row>
    <row r="131" spans="1:611" x14ac:dyDescent="0.2">
      <c r="A131" t="s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1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1</v>
      </c>
      <c r="CG131">
        <v>1</v>
      </c>
      <c r="CH131">
        <v>1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1</v>
      </c>
      <c r="CU131">
        <v>0</v>
      </c>
      <c r="CV131">
        <v>0</v>
      </c>
      <c r="CW131">
        <v>1</v>
      </c>
      <c r="CX131">
        <v>1</v>
      </c>
      <c r="CY131">
        <v>1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1</v>
      </c>
      <c r="DR131">
        <v>1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1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  <c r="RM131">
        <v>0</v>
      </c>
      <c r="RN131">
        <v>0</v>
      </c>
      <c r="RO131">
        <v>0</v>
      </c>
      <c r="RP131">
        <v>0</v>
      </c>
      <c r="RQ131">
        <v>0</v>
      </c>
      <c r="RR131">
        <v>0</v>
      </c>
      <c r="RS131">
        <v>0</v>
      </c>
      <c r="RT131">
        <v>0</v>
      </c>
      <c r="RU131">
        <v>0</v>
      </c>
      <c r="RV131">
        <v>0</v>
      </c>
      <c r="RW131">
        <v>0</v>
      </c>
      <c r="RX131">
        <v>0</v>
      </c>
      <c r="RY131">
        <v>0</v>
      </c>
      <c r="RZ131">
        <v>0</v>
      </c>
      <c r="SA131">
        <v>0</v>
      </c>
      <c r="SB131">
        <v>0</v>
      </c>
      <c r="SC131">
        <v>0</v>
      </c>
      <c r="SD131">
        <v>0</v>
      </c>
      <c r="SE131">
        <v>0</v>
      </c>
      <c r="SF131">
        <v>0</v>
      </c>
      <c r="SG131">
        <v>0</v>
      </c>
      <c r="SH131">
        <v>0</v>
      </c>
      <c r="SI131">
        <v>0</v>
      </c>
      <c r="SJ131">
        <v>0</v>
      </c>
      <c r="SK131">
        <v>0</v>
      </c>
      <c r="SL131">
        <v>0</v>
      </c>
      <c r="SM131">
        <v>0</v>
      </c>
      <c r="SN131">
        <v>0</v>
      </c>
      <c r="SO131">
        <v>0</v>
      </c>
      <c r="SP131">
        <v>0</v>
      </c>
      <c r="SQ131">
        <v>0</v>
      </c>
      <c r="SR131">
        <v>0</v>
      </c>
      <c r="SS131">
        <v>0</v>
      </c>
      <c r="ST131">
        <v>0</v>
      </c>
      <c r="SU131">
        <v>0</v>
      </c>
      <c r="SV131">
        <v>0</v>
      </c>
      <c r="SW131">
        <v>0</v>
      </c>
      <c r="SX131">
        <v>0</v>
      </c>
      <c r="SY131">
        <v>0</v>
      </c>
      <c r="SZ131">
        <v>0</v>
      </c>
      <c r="TA131">
        <v>0</v>
      </c>
      <c r="TB131">
        <v>0</v>
      </c>
      <c r="TC131">
        <v>0</v>
      </c>
      <c r="TD131">
        <v>0</v>
      </c>
      <c r="TE131">
        <v>0</v>
      </c>
      <c r="TF131">
        <v>0</v>
      </c>
      <c r="TG131">
        <v>0</v>
      </c>
      <c r="TH131">
        <v>0</v>
      </c>
      <c r="TI131">
        <v>0</v>
      </c>
      <c r="TJ131">
        <v>0</v>
      </c>
      <c r="TK131">
        <v>0</v>
      </c>
      <c r="TL131">
        <v>0</v>
      </c>
      <c r="TM131">
        <v>0</v>
      </c>
      <c r="TN131">
        <v>0</v>
      </c>
      <c r="TO131">
        <v>0</v>
      </c>
      <c r="TP131">
        <v>0</v>
      </c>
      <c r="TQ131">
        <v>0</v>
      </c>
      <c r="TR131">
        <v>0</v>
      </c>
      <c r="TS131">
        <v>0</v>
      </c>
      <c r="TT131">
        <v>0</v>
      </c>
      <c r="TU131">
        <v>0</v>
      </c>
      <c r="TV131">
        <v>0</v>
      </c>
      <c r="TW131">
        <v>0</v>
      </c>
      <c r="TX131">
        <v>0</v>
      </c>
      <c r="TY131">
        <v>0</v>
      </c>
      <c r="TZ131">
        <v>0</v>
      </c>
      <c r="UA131">
        <v>0</v>
      </c>
      <c r="UB131">
        <v>0</v>
      </c>
      <c r="UC131">
        <v>0</v>
      </c>
      <c r="UD131">
        <v>0</v>
      </c>
      <c r="UE131">
        <v>0</v>
      </c>
      <c r="UF131">
        <v>0</v>
      </c>
      <c r="UG131">
        <v>0</v>
      </c>
      <c r="UH131">
        <v>0</v>
      </c>
      <c r="UI131">
        <v>0</v>
      </c>
      <c r="UJ131">
        <v>0</v>
      </c>
      <c r="UK131">
        <v>0</v>
      </c>
      <c r="UL131">
        <v>0</v>
      </c>
      <c r="UM131">
        <v>0</v>
      </c>
      <c r="UN131">
        <v>0</v>
      </c>
      <c r="UO131">
        <v>0</v>
      </c>
      <c r="UP131">
        <v>0</v>
      </c>
      <c r="UQ131">
        <v>0</v>
      </c>
      <c r="UR131">
        <v>0</v>
      </c>
      <c r="US131">
        <v>0</v>
      </c>
      <c r="UT131">
        <v>0</v>
      </c>
      <c r="UU131">
        <v>0</v>
      </c>
      <c r="UV131">
        <v>0</v>
      </c>
      <c r="UW131">
        <v>0</v>
      </c>
      <c r="UX131">
        <v>0</v>
      </c>
      <c r="UY131">
        <v>0</v>
      </c>
      <c r="UZ131">
        <v>0</v>
      </c>
      <c r="VA131">
        <v>0</v>
      </c>
      <c r="VB131">
        <v>0</v>
      </c>
      <c r="VC131">
        <v>0</v>
      </c>
      <c r="VD131">
        <v>0</v>
      </c>
      <c r="VE131">
        <v>0</v>
      </c>
      <c r="VF131">
        <v>0</v>
      </c>
      <c r="VG131">
        <v>0</v>
      </c>
      <c r="VH131">
        <v>0</v>
      </c>
      <c r="VI131">
        <v>0</v>
      </c>
      <c r="VJ131">
        <v>0</v>
      </c>
      <c r="VK131">
        <v>0</v>
      </c>
      <c r="VL131">
        <v>0</v>
      </c>
      <c r="VM131">
        <v>0</v>
      </c>
      <c r="VN131">
        <v>0</v>
      </c>
      <c r="VO131">
        <v>0</v>
      </c>
      <c r="VP131">
        <v>0</v>
      </c>
      <c r="VQ131">
        <v>0</v>
      </c>
      <c r="VR131">
        <v>0</v>
      </c>
      <c r="VS131">
        <v>0</v>
      </c>
      <c r="VT131">
        <v>0</v>
      </c>
      <c r="VU131">
        <v>0</v>
      </c>
      <c r="VV131">
        <v>0</v>
      </c>
      <c r="VW131">
        <v>0</v>
      </c>
      <c r="VX131">
        <v>0</v>
      </c>
      <c r="VY131">
        <v>0</v>
      </c>
      <c r="VZ131">
        <v>0</v>
      </c>
      <c r="WA131">
        <v>0</v>
      </c>
      <c r="WB131">
        <v>0</v>
      </c>
      <c r="WC131">
        <v>0</v>
      </c>
      <c r="WD131">
        <v>0</v>
      </c>
      <c r="WE131">
        <v>0</v>
      </c>
      <c r="WF131">
        <v>0</v>
      </c>
      <c r="WG131">
        <v>0</v>
      </c>
      <c r="WH131">
        <v>0</v>
      </c>
      <c r="WI131" t="s">
        <v>1112</v>
      </c>
      <c r="WJ131" t="s">
        <v>1125</v>
      </c>
      <c r="WK131" t="s">
        <v>1106</v>
      </c>
      <c r="WL131" t="s">
        <v>1126</v>
      </c>
      <c r="WM131" t="s">
        <v>1122</v>
      </c>
    </row>
    <row r="132" spans="1:611" x14ac:dyDescent="0.2">
      <c r="A132" t="s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1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1</v>
      </c>
      <c r="GL132">
        <v>1</v>
      </c>
      <c r="GM132">
        <v>1</v>
      </c>
      <c r="GN132">
        <v>0</v>
      </c>
      <c r="GO132">
        <v>0</v>
      </c>
      <c r="GP132">
        <v>0</v>
      </c>
      <c r="GQ132">
        <v>1</v>
      </c>
      <c r="GR132">
        <v>1</v>
      </c>
      <c r="GS132">
        <v>0</v>
      </c>
      <c r="GT132">
        <v>1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1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1</v>
      </c>
      <c r="IJ132">
        <v>0</v>
      </c>
      <c r="IK132">
        <v>0</v>
      </c>
      <c r="IL132">
        <v>0</v>
      </c>
      <c r="IM132">
        <v>1</v>
      </c>
      <c r="IN132">
        <v>0</v>
      </c>
      <c r="IO132">
        <v>0</v>
      </c>
      <c r="IP132">
        <v>0</v>
      </c>
      <c r="IQ132">
        <v>0</v>
      </c>
      <c r="IR132">
        <v>1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1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1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1</v>
      </c>
      <c r="OF132">
        <v>1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1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1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0</v>
      </c>
      <c r="QT132">
        <v>0</v>
      </c>
      <c r="QU132">
        <v>0</v>
      </c>
      <c r="QV132">
        <v>0</v>
      </c>
      <c r="QW132">
        <v>0</v>
      </c>
      <c r="QX132">
        <v>0</v>
      </c>
      <c r="QY132">
        <v>0</v>
      </c>
      <c r="QZ132">
        <v>0</v>
      </c>
      <c r="RA132">
        <v>0</v>
      </c>
      <c r="RB132">
        <v>0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  <c r="RM132">
        <v>0</v>
      </c>
      <c r="RN132">
        <v>0</v>
      </c>
      <c r="RO132">
        <v>0</v>
      </c>
      <c r="RP132">
        <v>0</v>
      </c>
      <c r="RQ132">
        <v>0</v>
      </c>
      <c r="RR132">
        <v>0</v>
      </c>
      <c r="RS132">
        <v>0</v>
      </c>
      <c r="RT132">
        <v>0</v>
      </c>
      <c r="RU132">
        <v>0</v>
      </c>
      <c r="RV132">
        <v>0</v>
      </c>
      <c r="RW132">
        <v>0</v>
      </c>
      <c r="RX132">
        <v>0</v>
      </c>
      <c r="RY132">
        <v>0</v>
      </c>
      <c r="RZ132">
        <v>0</v>
      </c>
      <c r="SA132">
        <v>0</v>
      </c>
      <c r="SB132">
        <v>0</v>
      </c>
      <c r="SC132">
        <v>0</v>
      </c>
      <c r="SD132">
        <v>0</v>
      </c>
      <c r="SE132">
        <v>0</v>
      </c>
      <c r="SF132">
        <v>0</v>
      </c>
      <c r="SG132">
        <v>0</v>
      </c>
      <c r="SH132">
        <v>0</v>
      </c>
      <c r="SI132">
        <v>0</v>
      </c>
      <c r="SJ132">
        <v>0</v>
      </c>
      <c r="SK132">
        <v>0</v>
      </c>
      <c r="SL132">
        <v>0</v>
      </c>
      <c r="SM132">
        <v>0</v>
      </c>
      <c r="SN132">
        <v>0</v>
      </c>
      <c r="SO132">
        <v>0</v>
      </c>
      <c r="SP132">
        <v>0</v>
      </c>
      <c r="SQ132">
        <v>0</v>
      </c>
      <c r="SR132">
        <v>0</v>
      </c>
      <c r="SS132">
        <v>0</v>
      </c>
      <c r="ST132">
        <v>0</v>
      </c>
      <c r="SU132">
        <v>0</v>
      </c>
      <c r="SV132">
        <v>0</v>
      </c>
      <c r="SW132">
        <v>0</v>
      </c>
      <c r="SX132">
        <v>0</v>
      </c>
      <c r="SY132">
        <v>0</v>
      </c>
      <c r="SZ132">
        <v>0</v>
      </c>
      <c r="TA132">
        <v>0</v>
      </c>
      <c r="TB132">
        <v>0</v>
      </c>
      <c r="TC132">
        <v>0</v>
      </c>
      <c r="TD132">
        <v>0</v>
      </c>
      <c r="TE132">
        <v>0</v>
      </c>
      <c r="TF132">
        <v>0</v>
      </c>
      <c r="TG132">
        <v>0</v>
      </c>
      <c r="TH132">
        <v>0</v>
      </c>
      <c r="TI132">
        <v>0</v>
      </c>
      <c r="TJ132">
        <v>0</v>
      </c>
      <c r="TK132">
        <v>0</v>
      </c>
      <c r="TL132">
        <v>0</v>
      </c>
      <c r="TM132">
        <v>0</v>
      </c>
      <c r="TN132">
        <v>0</v>
      </c>
      <c r="TO132">
        <v>0</v>
      </c>
      <c r="TP132">
        <v>0</v>
      </c>
      <c r="TQ132">
        <v>0</v>
      </c>
      <c r="TR132">
        <v>0</v>
      </c>
      <c r="TS132">
        <v>0</v>
      </c>
      <c r="TT132">
        <v>0</v>
      </c>
      <c r="TU132">
        <v>0</v>
      </c>
      <c r="TV132">
        <v>0</v>
      </c>
      <c r="TW132">
        <v>0</v>
      </c>
      <c r="TX132">
        <v>0</v>
      </c>
      <c r="TY132">
        <v>0</v>
      </c>
      <c r="TZ132">
        <v>0</v>
      </c>
      <c r="UA132">
        <v>0</v>
      </c>
      <c r="UB132">
        <v>0</v>
      </c>
      <c r="UC132">
        <v>0</v>
      </c>
      <c r="UD132">
        <v>0</v>
      </c>
      <c r="UE132">
        <v>0</v>
      </c>
      <c r="UF132">
        <v>0</v>
      </c>
      <c r="UG132">
        <v>0</v>
      </c>
      <c r="UH132">
        <v>0</v>
      </c>
      <c r="UI132">
        <v>0</v>
      </c>
      <c r="UJ132">
        <v>0</v>
      </c>
      <c r="UK132">
        <v>0</v>
      </c>
      <c r="UL132">
        <v>0</v>
      </c>
      <c r="UM132">
        <v>0</v>
      </c>
      <c r="UN132">
        <v>0</v>
      </c>
      <c r="UO132">
        <v>0</v>
      </c>
      <c r="UP132">
        <v>0</v>
      </c>
      <c r="UQ132">
        <v>0</v>
      </c>
      <c r="UR132">
        <v>0</v>
      </c>
      <c r="US132">
        <v>0</v>
      </c>
      <c r="UT132">
        <v>0</v>
      </c>
      <c r="UU132">
        <v>0</v>
      </c>
      <c r="UV132">
        <v>0</v>
      </c>
      <c r="UW132">
        <v>0</v>
      </c>
      <c r="UX132">
        <v>0</v>
      </c>
      <c r="UY132">
        <v>0</v>
      </c>
      <c r="UZ132">
        <v>0</v>
      </c>
      <c r="VA132">
        <v>0</v>
      </c>
      <c r="VB132">
        <v>0</v>
      </c>
      <c r="VC132">
        <v>0</v>
      </c>
      <c r="VD132">
        <v>0</v>
      </c>
      <c r="VE132">
        <v>0</v>
      </c>
      <c r="VF132">
        <v>0</v>
      </c>
      <c r="VG132">
        <v>0</v>
      </c>
      <c r="VH132">
        <v>0</v>
      </c>
      <c r="VI132">
        <v>0</v>
      </c>
      <c r="VJ132">
        <v>0</v>
      </c>
      <c r="VK132">
        <v>0</v>
      </c>
      <c r="VL132">
        <v>0</v>
      </c>
      <c r="VM132">
        <v>0</v>
      </c>
      <c r="VN132">
        <v>0</v>
      </c>
      <c r="VO132">
        <v>0</v>
      </c>
      <c r="VP132">
        <v>0</v>
      </c>
      <c r="VQ132">
        <v>0</v>
      </c>
      <c r="VR132">
        <v>0</v>
      </c>
      <c r="VS132">
        <v>0</v>
      </c>
      <c r="VT132">
        <v>0</v>
      </c>
      <c r="VU132">
        <v>0</v>
      </c>
      <c r="VV132">
        <v>0</v>
      </c>
      <c r="VW132">
        <v>0</v>
      </c>
      <c r="VX132">
        <v>0</v>
      </c>
      <c r="VY132">
        <v>1</v>
      </c>
      <c r="VZ132">
        <v>0</v>
      </c>
      <c r="WA132">
        <v>0</v>
      </c>
      <c r="WB132">
        <v>1</v>
      </c>
      <c r="WC132">
        <v>0</v>
      </c>
      <c r="WD132">
        <v>0</v>
      </c>
      <c r="WE132">
        <v>0</v>
      </c>
      <c r="WF132">
        <v>0</v>
      </c>
      <c r="WG132">
        <v>0</v>
      </c>
      <c r="WH132">
        <v>0</v>
      </c>
      <c r="WI132" t="s">
        <v>1112</v>
      </c>
      <c r="WJ132" t="s">
        <v>1125</v>
      </c>
      <c r="WK132" t="s">
        <v>1106</v>
      </c>
      <c r="WL132" t="s">
        <v>1126</v>
      </c>
      <c r="WM132" t="s">
        <v>1122</v>
      </c>
    </row>
    <row r="133" spans="1:611" x14ac:dyDescent="0.2">
      <c r="A133" t="s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</v>
      </c>
      <c r="PS133">
        <v>0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  <c r="RM133">
        <v>0</v>
      </c>
      <c r="RN133">
        <v>0</v>
      </c>
      <c r="RO133">
        <v>0</v>
      </c>
      <c r="RP133">
        <v>0</v>
      </c>
      <c r="RQ133">
        <v>0</v>
      </c>
      <c r="RR133">
        <v>0</v>
      </c>
      <c r="RS133">
        <v>0</v>
      </c>
      <c r="RT133">
        <v>0</v>
      </c>
      <c r="RU133">
        <v>0</v>
      </c>
      <c r="RV133">
        <v>0</v>
      </c>
      <c r="RW133">
        <v>0</v>
      </c>
      <c r="RX133">
        <v>0</v>
      </c>
      <c r="RY133">
        <v>0</v>
      </c>
      <c r="RZ133">
        <v>0</v>
      </c>
      <c r="SA133">
        <v>0</v>
      </c>
      <c r="SB133">
        <v>0</v>
      </c>
      <c r="SC133">
        <v>0</v>
      </c>
      <c r="SD133">
        <v>0</v>
      </c>
      <c r="SE133">
        <v>0</v>
      </c>
      <c r="SF133">
        <v>0</v>
      </c>
      <c r="SG133">
        <v>0</v>
      </c>
      <c r="SH133">
        <v>0</v>
      </c>
      <c r="SI133">
        <v>0</v>
      </c>
      <c r="SJ133">
        <v>0</v>
      </c>
      <c r="SK133">
        <v>0</v>
      </c>
      <c r="SL133">
        <v>0</v>
      </c>
      <c r="SM133">
        <v>0</v>
      </c>
      <c r="SN133">
        <v>0</v>
      </c>
      <c r="SO133">
        <v>0</v>
      </c>
      <c r="SP133">
        <v>0</v>
      </c>
      <c r="SQ133">
        <v>0</v>
      </c>
      <c r="SR133">
        <v>0</v>
      </c>
      <c r="SS133">
        <v>0</v>
      </c>
      <c r="ST133">
        <v>0</v>
      </c>
      <c r="SU133">
        <v>0</v>
      </c>
      <c r="SV133">
        <v>0</v>
      </c>
      <c r="SW133">
        <v>0</v>
      </c>
      <c r="SX133">
        <v>0</v>
      </c>
      <c r="SY133">
        <v>0</v>
      </c>
      <c r="SZ133">
        <v>0</v>
      </c>
      <c r="TA133">
        <v>0</v>
      </c>
      <c r="TB133">
        <v>0</v>
      </c>
      <c r="TC133">
        <v>0</v>
      </c>
      <c r="TD133">
        <v>0</v>
      </c>
      <c r="TE133">
        <v>0</v>
      </c>
      <c r="TF133">
        <v>0</v>
      </c>
      <c r="TG133">
        <v>0</v>
      </c>
      <c r="TH133">
        <v>0</v>
      </c>
      <c r="TI133">
        <v>0</v>
      </c>
      <c r="TJ133">
        <v>0</v>
      </c>
      <c r="TK133">
        <v>0</v>
      </c>
      <c r="TL133">
        <v>0</v>
      </c>
      <c r="TM133">
        <v>0</v>
      </c>
      <c r="TN133">
        <v>0</v>
      </c>
      <c r="TO133">
        <v>0</v>
      </c>
      <c r="TP133">
        <v>0</v>
      </c>
      <c r="TQ133">
        <v>0</v>
      </c>
      <c r="TR133">
        <v>0</v>
      </c>
      <c r="TS133">
        <v>0</v>
      </c>
      <c r="TT133">
        <v>0</v>
      </c>
      <c r="TU133">
        <v>0</v>
      </c>
      <c r="TV133">
        <v>0</v>
      </c>
      <c r="TW133">
        <v>0</v>
      </c>
      <c r="TX133">
        <v>0</v>
      </c>
      <c r="TY133">
        <v>0</v>
      </c>
      <c r="TZ133">
        <v>0</v>
      </c>
      <c r="UA133">
        <v>0</v>
      </c>
      <c r="UB133">
        <v>0</v>
      </c>
      <c r="UC133">
        <v>0</v>
      </c>
      <c r="UD133">
        <v>0</v>
      </c>
      <c r="UE133">
        <v>0</v>
      </c>
      <c r="UF133">
        <v>0</v>
      </c>
      <c r="UG133">
        <v>0</v>
      </c>
      <c r="UH133">
        <v>0</v>
      </c>
      <c r="UI133">
        <v>0</v>
      </c>
      <c r="UJ133">
        <v>0</v>
      </c>
      <c r="UK133">
        <v>0</v>
      </c>
      <c r="UL133">
        <v>0</v>
      </c>
      <c r="UM133">
        <v>0</v>
      </c>
      <c r="UN133">
        <v>0</v>
      </c>
      <c r="UO133">
        <v>0</v>
      </c>
      <c r="UP133">
        <v>0</v>
      </c>
      <c r="UQ133">
        <v>0</v>
      </c>
      <c r="UR133">
        <v>0</v>
      </c>
      <c r="US133">
        <v>0</v>
      </c>
      <c r="UT133">
        <v>0</v>
      </c>
      <c r="UU133">
        <v>0</v>
      </c>
      <c r="UV133">
        <v>0</v>
      </c>
      <c r="UW133">
        <v>0</v>
      </c>
      <c r="UX133">
        <v>0</v>
      </c>
      <c r="UY133">
        <v>0</v>
      </c>
      <c r="UZ133">
        <v>0</v>
      </c>
      <c r="VA133">
        <v>0</v>
      </c>
      <c r="VB133">
        <v>0</v>
      </c>
      <c r="VC133">
        <v>0</v>
      </c>
      <c r="VD133">
        <v>0</v>
      </c>
      <c r="VE133">
        <v>0</v>
      </c>
      <c r="VF133">
        <v>0</v>
      </c>
      <c r="VG133">
        <v>0</v>
      </c>
      <c r="VH133">
        <v>0</v>
      </c>
      <c r="VI133">
        <v>0</v>
      </c>
      <c r="VJ133">
        <v>0</v>
      </c>
      <c r="VK133">
        <v>0</v>
      </c>
      <c r="VL133">
        <v>0</v>
      </c>
      <c r="VM133">
        <v>0</v>
      </c>
      <c r="VN133">
        <v>0</v>
      </c>
      <c r="VO133">
        <v>0</v>
      </c>
      <c r="VP133">
        <v>0</v>
      </c>
      <c r="VQ133">
        <v>0</v>
      </c>
      <c r="VR133">
        <v>0</v>
      </c>
      <c r="VS133">
        <v>0</v>
      </c>
      <c r="VT133">
        <v>0</v>
      </c>
      <c r="VU133">
        <v>0</v>
      </c>
      <c r="VV133">
        <v>0</v>
      </c>
      <c r="VW133">
        <v>0</v>
      </c>
      <c r="VX133">
        <v>0</v>
      </c>
      <c r="VY133">
        <v>0</v>
      </c>
      <c r="VZ133">
        <v>0</v>
      </c>
      <c r="WA133">
        <v>0</v>
      </c>
      <c r="WB133">
        <v>0</v>
      </c>
      <c r="WC133">
        <v>0</v>
      </c>
      <c r="WD133">
        <v>0</v>
      </c>
      <c r="WE133">
        <v>0</v>
      </c>
      <c r="WF133">
        <v>0</v>
      </c>
      <c r="WG133">
        <v>0</v>
      </c>
      <c r="WH133">
        <v>0</v>
      </c>
      <c r="WI133" t="s">
        <v>1110</v>
      </c>
      <c r="WJ133" t="s">
        <v>1125</v>
      </c>
      <c r="WK133" t="s">
        <v>1106</v>
      </c>
      <c r="WL133" t="s">
        <v>1126</v>
      </c>
      <c r="WM133" t="s">
        <v>1122</v>
      </c>
    </row>
    <row r="134" spans="1:611" x14ac:dyDescent="0.2">
      <c r="A134" t="s">
        <v>133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1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1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  <c r="RM134">
        <v>0</v>
      </c>
      <c r="RN134">
        <v>0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0</v>
      </c>
      <c r="RU134">
        <v>0</v>
      </c>
      <c r="RV134">
        <v>0</v>
      </c>
      <c r="RW134">
        <v>0</v>
      </c>
      <c r="RX134">
        <v>0</v>
      </c>
      <c r="RY134">
        <v>0</v>
      </c>
      <c r="RZ134">
        <v>0</v>
      </c>
      <c r="SA134">
        <v>0</v>
      </c>
      <c r="SB134">
        <v>0</v>
      </c>
      <c r="SC134">
        <v>0</v>
      </c>
      <c r="SD134">
        <v>0</v>
      </c>
      <c r="SE134">
        <v>0</v>
      </c>
      <c r="SF134">
        <v>0</v>
      </c>
      <c r="SG134">
        <v>0</v>
      </c>
      <c r="SH134">
        <v>0</v>
      </c>
      <c r="SI134">
        <v>0</v>
      </c>
      <c r="SJ134">
        <v>0</v>
      </c>
      <c r="SK134">
        <v>0</v>
      </c>
      <c r="SL134">
        <v>0</v>
      </c>
      <c r="SM134">
        <v>0</v>
      </c>
      <c r="SN134">
        <v>0</v>
      </c>
      <c r="SO134">
        <v>0</v>
      </c>
      <c r="SP134">
        <v>0</v>
      </c>
      <c r="SQ134">
        <v>0</v>
      </c>
      <c r="SR134">
        <v>0</v>
      </c>
      <c r="SS134">
        <v>0</v>
      </c>
      <c r="ST134">
        <v>0</v>
      </c>
      <c r="SU134">
        <v>0</v>
      </c>
      <c r="SV134">
        <v>0</v>
      </c>
      <c r="SW134">
        <v>0</v>
      </c>
      <c r="SX134">
        <v>0</v>
      </c>
      <c r="SY134">
        <v>0</v>
      </c>
      <c r="SZ134">
        <v>0</v>
      </c>
      <c r="TA134">
        <v>0</v>
      </c>
      <c r="TB134">
        <v>0</v>
      </c>
      <c r="TC134">
        <v>0</v>
      </c>
      <c r="TD134">
        <v>0</v>
      </c>
      <c r="TE134">
        <v>0</v>
      </c>
      <c r="TF134">
        <v>0</v>
      </c>
      <c r="TG134">
        <v>0</v>
      </c>
      <c r="TH134">
        <v>0</v>
      </c>
      <c r="TI134">
        <v>0</v>
      </c>
      <c r="TJ134">
        <v>0</v>
      </c>
      <c r="TK134">
        <v>0</v>
      </c>
      <c r="TL134">
        <v>0</v>
      </c>
      <c r="TM134">
        <v>0</v>
      </c>
      <c r="TN134">
        <v>0</v>
      </c>
      <c r="TO134">
        <v>0</v>
      </c>
      <c r="TP134">
        <v>0</v>
      </c>
      <c r="TQ134">
        <v>0</v>
      </c>
      <c r="TR134">
        <v>0</v>
      </c>
      <c r="TS134">
        <v>0</v>
      </c>
      <c r="TT134">
        <v>0</v>
      </c>
      <c r="TU134">
        <v>0</v>
      </c>
      <c r="TV134">
        <v>0</v>
      </c>
      <c r="TW134">
        <v>0</v>
      </c>
      <c r="TX134">
        <v>0</v>
      </c>
      <c r="TY134">
        <v>0</v>
      </c>
      <c r="TZ134">
        <v>0</v>
      </c>
      <c r="UA134">
        <v>0</v>
      </c>
      <c r="UB134">
        <v>0</v>
      </c>
      <c r="UC134">
        <v>0</v>
      </c>
      <c r="UD134">
        <v>0</v>
      </c>
      <c r="UE134">
        <v>0</v>
      </c>
      <c r="UF134">
        <v>0</v>
      </c>
      <c r="UG134">
        <v>0</v>
      </c>
      <c r="UH134">
        <v>0</v>
      </c>
      <c r="UI134">
        <v>0</v>
      </c>
      <c r="UJ134">
        <v>0</v>
      </c>
      <c r="UK134">
        <v>0</v>
      </c>
      <c r="UL134">
        <v>0</v>
      </c>
      <c r="UM134">
        <v>0</v>
      </c>
      <c r="UN134">
        <v>0</v>
      </c>
      <c r="UO134">
        <v>0</v>
      </c>
      <c r="UP134">
        <v>0</v>
      </c>
      <c r="UQ134">
        <v>0</v>
      </c>
      <c r="UR134">
        <v>0</v>
      </c>
      <c r="US134">
        <v>0</v>
      </c>
      <c r="UT134">
        <v>0</v>
      </c>
      <c r="UU134">
        <v>0</v>
      </c>
      <c r="UV134">
        <v>0</v>
      </c>
      <c r="UW134">
        <v>0</v>
      </c>
      <c r="UX134">
        <v>0</v>
      </c>
      <c r="UY134">
        <v>0</v>
      </c>
      <c r="UZ134">
        <v>0</v>
      </c>
      <c r="VA134">
        <v>0</v>
      </c>
      <c r="VB134">
        <v>0</v>
      </c>
      <c r="VC134">
        <v>0</v>
      </c>
      <c r="VD134">
        <v>0</v>
      </c>
      <c r="VE134">
        <v>0</v>
      </c>
      <c r="VF134">
        <v>0</v>
      </c>
      <c r="VG134">
        <v>0</v>
      </c>
      <c r="VH134">
        <v>0</v>
      </c>
      <c r="VI134">
        <v>0</v>
      </c>
      <c r="VJ134">
        <v>0</v>
      </c>
      <c r="VK134">
        <v>0</v>
      </c>
      <c r="VL134">
        <v>0</v>
      </c>
      <c r="VM134">
        <v>0</v>
      </c>
      <c r="VN134">
        <v>0</v>
      </c>
      <c r="VO134">
        <v>0</v>
      </c>
      <c r="VP134">
        <v>0</v>
      </c>
      <c r="VQ134">
        <v>0</v>
      </c>
      <c r="VR134">
        <v>0</v>
      </c>
      <c r="VS134">
        <v>0</v>
      </c>
      <c r="VT134">
        <v>0</v>
      </c>
      <c r="VU134">
        <v>0</v>
      </c>
      <c r="VV134">
        <v>0</v>
      </c>
      <c r="VW134">
        <v>0</v>
      </c>
      <c r="VX134">
        <v>0</v>
      </c>
      <c r="VY134">
        <v>0</v>
      </c>
      <c r="VZ134">
        <v>0</v>
      </c>
      <c r="WA134">
        <v>0</v>
      </c>
      <c r="WB134">
        <v>0</v>
      </c>
      <c r="WC134">
        <v>0</v>
      </c>
      <c r="WD134">
        <v>0</v>
      </c>
      <c r="WE134">
        <v>0</v>
      </c>
      <c r="WF134">
        <v>0</v>
      </c>
      <c r="WG134">
        <v>0</v>
      </c>
      <c r="WH134">
        <v>0</v>
      </c>
      <c r="WI134" t="s">
        <v>1104</v>
      </c>
      <c r="WJ134" t="s">
        <v>1125</v>
      </c>
      <c r="WK134" t="s">
        <v>1106</v>
      </c>
      <c r="WL134" t="s">
        <v>1126</v>
      </c>
      <c r="WM134" t="s">
        <v>1131</v>
      </c>
    </row>
    <row r="135" spans="1:611" x14ac:dyDescent="0.2">
      <c r="A135" t="s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1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1</v>
      </c>
      <c r="DV135">
        <v>0</v>
      </c>
      <c r="DW135">
        <v>1</v>
      </c>
      <c r="DX135">
        <v>1</v>
      </c>
      <c r="DY135">
        <v>1</v>
      </c>
      <c r="DZ135">
        <v>1</v>
      </c>
      <c r="EA135">
        <v>1</v>
      </c>
      <c r="EB135">
        <v>1</v>
      </c>
      <c r="EC135">
        <v>1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1</v>
      </c>
      <c r="EV135">
        <v>1</v>
      </c>
      <c r="EW135">
        <v>1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1</v>
      </c>
      <c r="FJ135">
        <v>1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1</v>
      </c>
      <c r="FW135">
        <v>1</v>
      </c>
      <c r="FX135">
        <v>1</v>
      </c>
      <c r="FY135">
        <v>1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1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1</v>
      </c>
      <c r="QO135">
        <v>1</v>
      </c>
      <c r="QP135">
        <v>1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0</v>
      </c>
      <c r="QW135">
        <v>0</v>
      </c>
      <c r="QX135">
        <v>0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  <c r="RM135">
        <v>0</v>
      </c>
      <c r="RN135">
        <v>0</v>
      </c>
      <c r="RO135">
        <v>0</v>
      </c>
      <c r="RP135">
        <v>0</v>
      </c>
      <c r="RQ135">
        <v>0</v>
      </c>
      <c r="RR135">
        <v>0</v>
      </c>
      <c r="RS135">
        <v>0</v>
      </c>
      <c r="RT135">
        <v>1</v>
      </c>
      <c r="RU135">
        <v>1</v>
      </c>
      <c r="RV135">
        <v>1</v>
      </c>
      <c r="RW135">
        <v>1</v>
      </c>
      <c r="RX135">
        <v>1</v>
      </c>
      <c r="RY135">
        <v>1</v>
      </c>
      <c r="RZ135">
        <v>1</v>
      </c>
      <c r="SA135">
        <v>1</v>
      </c>
      <c r="SB135">
        <v>1</v>
      </c>
      <c r="SC135">
        <v>1</v>
      </c>
      <c r="SD135">
        <v>1</v>
      </c>
      <c r="SE135">
        <v>1</v>
      </c>
      <c r="SF135">
        <v>1</v>
      </c>
      <c r="SG135">
        <v>0</v>
      </c>
      <c r="SH135">
        <v>0</v>
      </c>
      <c r="SI135">
        <v>0</v>
      </c>
      <c r="SJ135">
        <v>0</v>
      </c>
      <c r="SK135">
        <v>0</v>
      </c>
      <c r="SL135">
        <v>0</v>
      </c>
      <c r="SM135">
        <v>0</v>
      </c>
      <c r="SN135">
        <v>0</v>
      </c>
      <c r="SO135">
        <v>0</v>
      </c>
      <c r="SP135">
        <v>0</v>
      </c>
      <c r="SQ135">
        <v>0</v>
      </c>
      <c r="SR135">
        <v>0</v>
      </c>
      <c r="SS135">
        <v>0</v>
      </c>
      <c r="ST135">
        <v>0</v>
      </c>
      <c r="SU135">
        <v>0</v>
      </c>
      <c r="SV135">
        <v>0</v>
      </c>
      <c r="SW135">
        <v>0</v>
      </c>
      <c r="SX135">
        <v>0</v>
      </c>
      <c r="SY135">
        <v>0</v>
      </c>
      <c r="SZ135">
        <v>0</v>
      </c>
      <c r="TA135">
        <v>0</v>
      </c>
      <c r="TB135">
        <v>0</v>
      </c>
      <c r="TC135">
        <v>0</v>
      </c>
      <c r="TD135">
        <v>0</v>
      </c>
      <c r="TE135">
        <v>0</v>
      </c>
      <c r="TF135">
        <v>0</v>
      </c>
      <c r="TG135">
        <v>0</v>
      </c>
      <c r="TH135">
        <v>0</v>
      </c>
      <c r="TI135">
        <v>0</v>
      </c>
      <c r="TJ135">
        <v>0</v>
      </c>
      <c r="TK135">
        <v>0</v>
      </c>
      <c r="TL135">
        <v>0</v>
      </c>
      <c r="TM135">
        <v>0</v>
      </c>
      <c r="TN135">
        <v>0</v>
      </c>
      <c r="TO135">
        <v>0</v>
      </c>
      <c r="TP135">
        <v>0</v>
      </c>
      <c r="TQ135">
        <v>0</v>
      </c>
      <c r="TR135">
        <v>0</v>
      </c>
      <c r="TS135">
        <v>0</v>
      </c>
      <c r="TT135">
        <v>0</v>
      </c>
      <c r="TU135">
        <v>0</v>
      </c>
      <c r="TV135">
        <v>0</v>
      </c>
      <c r="TW135">
        <v>0</v>
      </c>
      <c r="TX135">
        <v>0</v>
      </c>
      <c r="TY135">
        <v>0</v>
      </c>
      <c r="TZ135">
        <v>0</v>
      </c>
      <c r="UA135">
        <v>0</v>
      </c>
      <c r="UB135">
        <v>0</v>
      </c>
      <c r="UC135">
        <v>0</v>
      </c>
      <c r="UD135">
        <v>0</v>
      </c>
      <c r="UE135">
        <v>0</v>
      </c>
      <c r="UF135">
        <v>0</v>
      </c>
      <c r="UG135">
        <v>0</v>
      </c>
      <c r="UH135">
        <v>0</v>
      </c>
      <c r="UI135">
        <v>0</v>
      </c>
      <c r="UJ135">
        <v>0</v>
      </c>
      <c r="UK135">
        <v>0</v>
      </c>
      <c r="UL135">
        <v>0</v>
      </c>
      <c r="UM135">
        <v>0</v>
      </c>
      <c r="UN135">
        <v>0</v>
      </c>
      <c r="UO135">
        <v>0</v>
      </c>
      <c r="UP135">
        <v>0</v>
      </c>
      <c r="UQ135">
        <v>0</v>
      </c>
      <c r="UR135">
        <v>0</v>
      </c>
      <c r="US135">
        <v>0</v>
      </c>
      <c r="UT135">
        <v>0</v>
      </c>
      <c r="UU135">
        <v>0</v>
      </c>
      <c r="UV135">
        <v>0</v>
      </c>
      <c r="UW135">
        <v>0</v>
      </c>
      <c r="UX135">
        <v>0</v>
      </c>
      <c r="UY135">
        <v>0</v>
      </c>
      <c r="UZ135">
        <v>0</v>
      </c>
      <c r="VA135">
        <v>0</v>
      </c>
      <c r="VB135">
        <v>0</v>
      </c>
      <c r="VC135">
        <v>0</v>
      </c>
      <c r="VD135">
        <v>0</v>
      </c>
      <c r="VE135">
        <v>0</v>
      </c>
      <c r="VF135">
        <v>0</v>
      </c>
      <c r="VG135">
        <v>0</v>
      </c>
      <c r="VH135">
        <v>0</v>
      </c>
      <c r="VI135">
        <v>0</v>
      </c>
      <c r="VJ135">
        <v>0</v>
      </c>
      <c r="VK135">
        <v>0</v>
      </c>
      <c r="VL135">
        <v>0</v>
      </c>
      <c r="VM135">
        <v>0</v>
      </c>
      <c r="VN135">
        <v>0</v>
      </c>
      <c r="VO135">
        <v>0</v>
      </c>
      <c r="VP135">
        <v>0</v>
      </c>
      <c r="VQ135">
        <v>0</v>
      </c>
      <c r="VR135">
        <v>0</v>
      </c>
      <c r="VS135">
        <v>0</v>
      </c>
      <c r="VT135">
        <v>0</v>
      </c>
      <c r="VU135">
        <v>0</v>
      </c>
      <c r="VV135">
        <v>0</v>
      </c>
      <c r="VW135">
        <v>0</v>
      </c>
      <c r="VX135">
        <v>0</v>
      </c>
      <c r="VY135">
        <v>0</v>
      </c>
      <c r="VZ135">
        <v>0</v>
      </c>
      <c r="WA135">
        <v>0</v>
      </c>
      <c r="WB135">
        <v>0</v>
      </c>
      <c r="WC135">
        <v>0</v>
      </c>
      <c r="WD135">
        <v>0</v>
      </c>
      <c r="WE135">
        <v>0</v>
      </c>
      <c r="WF135">
        <v>0</v>
      </c>
      <c r="WG135">
        <v>0</v>
      </c>
      <c r="WH135">
        <v>0</v>
      </c>
      <c r="WI135" t="s">
        <v>1104</v>
      </c>
      <c r="WJ135" t="s">
        <v>1125</v>
      </c>
      <c r="WK135" t="s">
        <v>1106</v>
      </c>
      <c r="WL135" t="s">
        <v>1126</v>
      </c>
      <c r="WM135" t="s">
        <v>1122</v>
      </c>
    </row>
    <row r="136" spans="1:611" x14ac:dyDescent="0.2">
      <c r="A136" t="s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</v>
      </c>
      <c r="RM136">
        <v>0</v>
      </c>
      <c r="RN136">
        <v>0</v>
      </c>
      <c r="RO136">
        <v>0</v>
      </c>
      <c r="RP136">
        <v>0</v>
      </c>
      <c r="RQ136">
        <v>0</v>
      </c>
      <c r="RR136">
        <v>0</v>
      </c>
      <c r="RS136">
        <v>0</v>
      </c>
      <c r="RT136">
        <v>0</v>
      </c>
      <c r="RU136">
        <v>0</v>
      </c>
      <c r="RV136">
        <v>0</v>
      </c>
      <c r="RW136">
        <v>0</v>
      </c>
      <c r="RX136">
        <v>0</v>
      </c>
      <c r="RY136">
        <v>0</v>
      </c>
      <c r="RZ136">
        <v>0</v>
      </c>
      <c r="SA136">
        <v>0</v>
      </c>
      <c r="SB136">
        <v>0</v>
      </c>
      <c r="SC136">
        <v>0</v>
      </c>
      <c r="SD136">
        <v>0</v>
      </c>
      <c r="SE136">
        <v>0</v>
      </c>
      <c r="SF136">
        <v>0</v>
      </c>
      <c r="SG136">
        <v>0</v>
      </c>
      <c r="SH136">
        <v>0</v>
      </c>
      <c r="SI136">
        <v>0</v>
      </c>
      <c r="SJ136">
        <v>0</v>
      </c>
      <c r="SK136">
        <v>0</v>
      </c>
      <c r="SL136">
        <v>0</v>
      </c>
      <c r="SM136">
        <v>0</v>
      </c>
      <c r="SN136">
        <v>0</v>
      </c>
      <c r="SO136">
        <v>0</v>
      </c>
      <c r="SP136">
        <v>0</v>
      </c>
      <c r="SQ136">
        <v>0</v>
      </c>
      <c r="SR136">
        <v>0</v>
      </c>
      <c r="SS136">
        <v>0</v>
      </c>
      <c r="ST136">
        <v>0</v>
      </c>
      <c r="SU136">
        <v>0</v>
      </c>
      <c r="SV136">
        <v>0</v>
      </c>
      <c r="SW136">
        <v>0</v>
      </c>
      <c r="SX136">
        <v>0</v>
      </c>
      <c r="SY136">
        <v>0</v>
      </c>
      <c r="SZ136">
        <v>0</v>
      </c>
      <c r="TA136">
        <v>0</v>
      </c>
      <c r="TB136">
        <v>0</v>
      </c>
      <c r="TC136">
        <v>0</v>
      </c>
      <c r="TD136">
        <v>0</v>
      </c>
      <c r="TE136">
        <v>0</v>
      </c>
      <c r="TF136">
        <v>0</v>
      </c>
      <c r="TG136">
        <v>0</v>
      </c>
      <c r="TH136">
        <v>0</v>
      </c>
      <c r="TI136">
        <v>0</v>
      </c>
      <c r="TJ136">
        <v>0</v>
      </c>
      <c r="TK136">
        <v>0</v>
      </c>
      <c r="TL136">
        <v>0</v>
      </c>
      <c r="TM136">
        <v>0</v>
      </c>
      <c r="TN136">
        <v>0</v>
      </c>
      <c r="TO136">
        <v>0</v>
      </c>
      <c r="TP136">
        <v>0</v>
      </c>
      <c r="TQ136">
        <v>0</v>
      </c>
      <c r="TR136">
        <v>0</v>
      </c>
      <c r="TS136">
        <v>0</v>
      </c>
      <c r="TT136">
        <v>0</v>
      </c>
      <c r="TU136">
        <v>0</v>
      </c>
      <c r="TV136">
        <v>0</v>
      </c>
      <c r="TW136">
        <v>0</v>
      </c>
      <c r="TX136">
        <v>0</v>
      </c>
      <c r="TY136">
        <v>0</v>
      </c>
      <c r="TZ136">
        <v>0</v>
      </c>
      <c r="UA136">
        <v>0</v>
      </c>
      <c r="UB136">
        <v>0</v>
      </c>
      <c r="UC136">
        <v>0</v>
      </c>
      <c r="UD136">
        <v>0</v>
      </c>
      <c r="UE136">
        <v>0</v>
      </c>
      <c r="UF136">
        <v>0</v>
      </c>
      <c r="UG136">
        <v>0</v>
      </c>
      <c r="UH136">
        <v>0</v>
      </c>
      <c r="UI136">
        <v>0</v>
      </c>
      <c r="UJ136">
        <v>0</v>
      </c>
      <c r="UK136">
        <v>0</v>
      </c>
      <c r="UL136">
        <v>0</v>
      </c>
      <c r="UM136">
        <v>0</v>
      </c>
      <c r="UN136">
        <v>0</v>
      </c>
      <c r="UO136">
        <v>0</v>
      </c>
      <c r="UP136">
        <v>0</v>
      </c>
      <c r="UQ136">
        <v>0</v>
      </c>
      <c r="UR136">
        <v>0</v>
      </c>
      <c r="US136">
        <v>0</v>
      </c>
      <c r="UT136">
        <v>0</v>
      </c>
      <c r="UU136">
        <v>0</v>
      </c>
      <c r="UV136">
        <v>0</v>
      </c>
      <c r="UW136">
        <v>0</v>
      </c>
      <c r="UX136">
        <v>0</v>
      </c>
      <c r="UY136">
        <v>0</v>
      </c>
      <c r="UZ136">
        <v>0</v>
      </c>
      <c r="VA136">
        <v>0</v>
      </c>
      <c r="VB136">
        <v>0</v>
      </c>
      <c r="VC136">
        <v>0</v>
      </c>
      <c r="VD136">
        <v>0</v>
      </c>
      <c r="VE136">
        <v>0</v>
      </c>
      <c r="VF136">
        <v>0</v>
      </c>
      <c r="VG136">
        <v>0</v>
      </c>
      <c r="VH136">
        <v>0</v>
      </c>
      <c r="VI136">
        <v>0</v>
      </c>
      <c r="VJ136">
        <v>0</v>
      </c>
      <c r="VK136">
        <v>0</v>
      </c>
      <c r="VL136">
        <v>0</v>
      </c>
      <c r="VM136">
        <v>0</v>
      </c>
      <c r="VN136">
        <v>0</v>
      </c>
      <c r="VO136">
        <v>0</v>
      </c>
      <c r="VP136">
        <v>0</v>
      </c>
      <c r="VQ136">
        <v>0</v>
      </c>
      <c r="VR136">
        <v>0</v>
      </c>
      <c r="VS136">
        <v>0</v>
      </c>
      <c r="VT136">
        <v>0</v>
      </c>
      <c r="VU136">
        <v>0</v>
      </c>
      <c r="VV136">
        <v>0</v>
      </c>
      <c r="VW136">
        <v>0</v>
      </c>
      <c r="VX136">
        <v>0</v>
      </c>
      <c r="VY136">
        <v>0</v>
      </c>
      <c r="VZ136">
        <v>0</v>
      </c>
      <c r="WA136">
        <v>0</v>
      </c>
      <c r="WB136">
        <v>0</v>
      </c>
      <c r="WC136">
        <v>0</v>
      </c>
      <c r="WD136">
        <v>0</v>
      </c>
      <c r="WE136">
        <v>0</v>
      </c>
      <c r="WF136">
        <v>0</v>
      </c>
      <c r="WG136">
        <v>0</v>
      </c>
      <c r="WH136">
        <v>0</v>
      </c>
      <c r="WI136" t="s">
        <v>1110</v>
      </c>
      <c r="WJ136" t="s">
        <v>1125</v>
      </c>
      <c r="WK136" t="s">
        <v>1106</v>
      </c>
      <c r="WL136" t="s">
        <v>1126</v>
      </c>
      <c r="WM136" t="s">
        <v>1129</v>
      </c>
    </row>
    <row r="137" spans="1:611" x14ac:dyDescent="0.2">
      <c r="A137" t="s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0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0</v>
      </c>
      <c r="QR137">
        <v>0</v>
      </c>
      <c r="QS137">
        <v>0</v>
      </c>
      <c r="QT137">
        <v>0</v>
      </c>
      <c r="QU137">
        <v>0</v>
      </c>
      <c r="QV137">
        <v>0</v>
      </c>
      <c r="QW137">
        <v>0</v>
      </c>
      <c r="QX137">
        <v>0</v>
      </c>
      <c r="QY137">
        <v>0</v>
      </c>
      <c r="QZ137">
        <v>0</v>
      </c>
      <c r="RA137">
        <v>0</v>
      </c>
      <c r="RB137">
        <v>0</v>
      </c>
      <c r="RC137">
        <v>0</v>
      </c>
      <c r="RD137">
        <v>0</v>
      </c>
      <c r="RE137">
        <v>0</v>
      </c>
      <c r="RF137">
        <v>0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0</v>
      </c>
      <c r="RM137">
        <v>0</v>
      </c>
      <c r="RN137">
        <v>0</v>
      </c>
      <c r="RO137">
        <v>0</v>
      </c>
      <c r="RP137">
        <v>0</v>
      </c>
      <c r="RQ137">
        <v>0</v>
      </c>
      <c r="RR137">
        <v>0</v>
      </c>
      <c r="RS137">
        <v>0</v>
      </c>
      <c r="RT137">
        <v>0</v>
      </c>
      <c r="RU137">
        <v>0</v>
      </c>
      <c r="RV137">
        <v>0</v>
      </c>
      <c r="RW137">
        <v>0</v>
      </c>
      <c r="RX137">
        <v>0</v>
      </c>
      <c r="RY137">
        <v>0</v>
      </c>
      <c r="RZ137">
        <v>0</v>
      </c>
      <c r="SA137">
        <v>0</v>
      </c>
      <c r="SB137">
        <v>0</v>
      </c>
      <c r="SC137">
        <v>0</v>
      </c>
      <c r="SD137">
        <v>0</v>
      </c>
      <c r="SE137">
        <v>0</v>
      </c>
      <c r="SF137">
        <v>0</v>
      </c>
      <c r="SG137">
        <v>0</v>
      </c>
      <c r="SH137">
        <v>0</v>
      </c>
      <c r="SI137">
        <v>0</v>
      </c>
      <c r="SJ137">
        <v>0</v>
      </c>
      <c r="SK137">
        <v>0</v>
      </c>
      <c r="SL137">
        <v>0</v>
      </c>
      <c r="SM137">
        <v>0</v>
      </c>
      <c r="SN137">
        <v>0</v>
      </c>
      <c r="SO137">
        <v>0</v>
      </c>
      <c r="SP137">
        <v>0</v>
      </c>
      <c r="SQ137">
        <v>0</v>
      </c>
      <c r="SR137">
        <v>0</v>
      </c>
      <c r="SS137">
        <v>0</v>
      </c>
      <c r="ST137">
        <v>0</v>
      </c>
      <c r="SU137">
        <v>0</v>
      </c>
      <c r="SV137">
        <v>0</v>
      </c>
      <c r="SW137">
        <v>0</v>
      </c>
      <c r="SX137">
        <v>0</v>
      </c>
      <c r="SY137">
        <v>0</v>
      </c>
      <c r="SZ137">
        <v>0</v>
      </c>
      <c r="TA137">
        <v>0</v>
      </c>
      <c r="TB137">
        <v>0</v>
      </c>
      <c r="TC137">
        <v>0</v>
      </c>
      <c r="TD137">
        <v>0</v>
      </c>
      <c r="TE137">
        <v>0</v>
      </c>
      <c r="TF137">
        <v>0</v>
      </c>
      <c r="TG137">
        <v>0</v>
      </c>
      <c r="TH137">
        <v>0</v>
      </c>
      <c r="TI137">
        <v>0</v>
      </c>
      <c r="TJ137">
        <v>0</v>
      </c>
      <c r="TK137">
        <v>0</v>
      </c>
      <c r="TL137">
        <v>0</v>
      </c>
      <c r="TM137">
        <v>0</v>
      </c>
      <c r="TN137">
        <v>0</v>
      </c>
      <c r="TO137">
        <v>0</v>
      </c>
      <c r="TP137">
        <v>0</v>
      </c>
      <c r="TQ137">
        <v>0</v>
      </c>
      <c r="TR137">
        <v>0</v>
      </c>
      <c r="TS137">
        <v>0</v>
      </c>
      <c r="TT137">
        <v>0</v>
      </c>
      <c r="TU137">
        <v>0</v>
      </c>
      <c r="TV137">
        <v>0</v>
      </c>
      <c r="TW137">
        <v>0</v>
      </c>
      <c r="TX137">
        <v>0</v>
      </c>
      <c r="TY137">
        <v>0</v>
      </c>
      <c r="TZ137">
        <v>0</v>
      </c>
      <c r="UA137">
        <v>0</v>
      </c>
      <c r="UB137">
        <v>0</v>
      </c>
      <c r="UC137">
        <v>0</v>
      </c>
      <c r="UD137">
        <v>0</v>
      </c>
      <c r="UE137">
        <v>0</v>
      </c>
      <c r="UF137">
        <v>0</v>
      </c>
      <c r="UG137">
        <v>0</v>
      </c>
      <c r="UH137">
        <v>0</v>
      </c>
      <c r="UI137">
        <v>0</v>
      </c>
      <c r="UJ137">
        <v>0</v>
      </c>
      <c r="UK137">
        <v>0</v>
      </c>
      <c r="UL137">
        <v>0</v>
      </c>
      <c r="UM137">
        <v>0</v>
      </c>
      <c r="UN137">
        <v>0</v>
      </c>
      <c r="UO137">
        <v>0</v>
      </c>
      <c r="UP137">
        <v>0</v>
      </c>
      <c r="UQ137">
        <v>0</v>
      </c>
      <c r="UR137">
        <v>0</v>
      </c>
      <c r="US137">
        <v>0</v>
      </c>
      <c r="UT137">
        <v>0</v>
      </c>
      <c r="UU137">
        <v>0</v>
      </c>
      <c r="UV137">
        <v>0</v>
      </c>
      <c r="UW137">
        <v>0</v>
      </c>
      <c r="UX137">
        <v>0</v>
      </c>
      <c r="UY137">
        <v>0</v>
      </c>
      <c r="UZ137">
        <v>0</v>
      </c>
      <c r="VA137">
        <v>0</v>
      </c>
      <c r="VB137">
        <v>0</v>
      </c>
      <c r="VC137">
        <v>0</v>
      </c>
      <c r="VD137">
        <v>0</v>
      </c>
      <c r="VE137">
        <v>0</v>
      </c>
      <c r="VF137">
        <v>0</v>
      </c>
      <c r="VG137">
        <v>0</v>
      </c>
      <c r="VH137">
        <v>0</v>
      </c>
      <c r="VI137">
        <v>0</v>
      </c>
      <c r="VJ137">
        <v>0</v>
      </c>
      <c r="VK137">
        <v>0</v>
      </c>
      <c r="VL137">
        <v>0</v>
      </c>
      <c r="VM137">
        <v>0</v>
      </c>
      <c r="VN137">
        <v>0</v>
      </c>
      <c r="VO137">
        <v>0</v>
      </c>
      <c r="VP137">
        <v>0</v>
      </c>
      <c r="VQ137">
        <v>0</v>
      </c>
      <c r="VR137">
        <v>0</v>
      </c>
      <c r="VS137">
        <v>0</v>
      </c>
      <c r="VT137">
        <v>0</v>
      </c>
      <c r="VU137">
        <v>0</v>
      </c>
      <c r="VV137">
        <v>0</v>
      </c>
      <c r="VW137">
        <v>0</v>
      </c>
      <c r="VX137">
        <v>0</v>
      </c>
      <c r="VY137">
        <v>0</v>
      </c>
      <c r="VZ137">
        <v>0</v>
      </c>
      <c r="WA137">
        <v>0</v>
      </c>
      <c r="WB137">
        <v>0</v>
      </c>
      <c r="WC137">
        <v>0</v>
      </c>
      <c r="WD137">
        <v>0</v>
      </c>
      <c r="WE137">
        <v>0</v>
      </c>
      <c r="WF137">
        <v>0</v>
      </c>
      <c r="WG137">
        <v>0</v>
      </c>
      <c r="WH137">
        <v>0</v>
      </c>
      <c r="WI137" t="s">
        <v>1110</v>
      </c>
      <c r="WJ137" t="s">
        <v>1125</v>
      </c>
      <c r="WK137" t="s">
        <v>1106</v>
      </c>
      <c r="WL137" t="s">
        <v>1126</v>
      </c>
      <c r="WM137" t="s">
        <v>1122</v>
      </c>
    </row>
    <row r="138" spans="1:611" x14ac:dyDescent="0.2">
      <c r="A138" t="s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0</v>
      </c>
      <c r="QC138">
        <v>0</v>
      </c>
      <c r="QD138">
        <v>0</v>
      </c>
      <c r="QE138">
        <v>0</v>
      </c>
      <c r="QF138">
        <v>0</v>
      </c>
      <c r="QG138">
        <v>0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0</v>
      </c>
      <c r="QW138">
        <v>0</v>
      </c>
      <c r="QX138">
        <v>0</v>
      </c>
      <c r="QY138">
        <v>0</v>
      </c>
      <c r="QZ138">
        <v>0</v>
      </c>
      <c r="RA138">
        <v>0</v>
      </c>
      <c r="RB138">
        <v>0</v>
      </c>
      <c r="RC138">
        <v>0</v>
      </c>
      <c r="RD138">
        <v>0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</v>
      </c>
      <c r="RM138">
        <v>0</v>
      </c>
      <c r="RN138">
        <v>0</v>
      </c>
      <c r="RO138">
        <v>0</v>
      </c>
      <c r="RP138">
        <v>0</v>
      </c>
      <c r="RQ138">
        <v>0</v>
      </c>
      <c r="RR138">
        <v>0</v>
      </c>
      <c r="RS138">
        <v>0</v>
      </c>
      <c r="RT138">
        <v>0</v>
      </c>
      <c r="RU138">
        <v>0</v>
      </c>
      <c r="RV138">
        <v>0</v>
      </c>
      <c r="RW138">
        <v>0</v>
      </c>
      <c r="RX138">
        <v>0</v>
      </c>
      <c r="RY138">
        <v>0</v>
      </c>
      <c r="RZ138">
        <v>0</v>
      </c>
      <c r="SA138">
        <v>0</v>
      </c>
      <c r="SB138">
        <v>0</v>
      </c>
      <c r="SC138">
        <v>0</v>
      </c>
      <c r="SD138">
        <v>0</v>
      </c>
      <c r="SE138">
        <v>0</v>
      </c>
      <c r="SF138">
        <v>0</v>
      </c>
      <c r="SG138">
        <v>0</v>
      </c>
      <c r="SH138">
        <v>0</v>
      </c>
      <c r="SI138">
        <v>0</v>
      </c>
      <c r="SJ138">
        <v>0</v>
      </c>
      <c r="SK138">
        <v>0</v>
      </c>
      <c r="SL138">
        <v>0</v>
      </c>
      <c r="SM138">
        <v>0</v>
      </c>
      <c r="SN138">
        <v>0</v>
      </c>
      <c r="SO138">
        <v>0</v>
      </c>
      <c r="SP138">
        <v>0</v>
      </c>
      <c r="SQ138">
        <v>0</v>
      </c>
      <c r="SR138">
        <v>0</v>
      </c>
      <c r="SS138">
        <v>0</v>
      </c>
      <c r="ST138">
        <v>0</v>
      </c>
      <c r="SU138">
        <v>0</v>
      </c>
      <c r="SV138">
        <v>0</v>
      </c>
      <c r="SW138">
        <v>0</v>
      </c>
      <c r="SX138">
        <v>0</v>
      </c>
      <c r="SY138">
        <v>0</v>
      </c>
      <c r="SZ138">
        <v>0</v>
      </c>
      <c r="TA138">
        <v>0</v>
      </c>
      <c r="TB138">
        <v>0</v>
      </c>
      <c r="TC138">
        <v>0</v>
      </c>
      <c r="TD138">
        <v>0</v>
      </c>
      <c r="TE138">
        <v>0</v>
      </c>
      <c r="TF138">
        <v>0</v>
      </c>
      <c r="TG138">
        <v>0</v>
      </c>
      <c r="TH138">
        <v>0</v>
      </c>
      <c r="TI138">
        <v>0</v>
      </c>
      <c r="TJ138">
        <v>0</v>
      </c>
      <c r="TK138">
        <v>0</v>
      </c>
      <c r="TL138">
        <v>0</v>
      </c>
      <c r="TM138">
        <v>0</v>
      </c>
      <c r="TN138">
        <v>0</v>
      </c>
      <c r="TO138">
        <v>0</v>
      </c>
      <c r="TP138">
        <v>0</v>
      </c>
      <c r="TQ138">
        <v>0</v>
      </c>
      <c r="TR138">
        <v>0</v>
      </c>
      <c r="TS138">
        <v>0</v>
      </c>
      <c r="TT138">
        <v>0</v>
      </c>
      <c r="TU138">
        <v>0</v>
      </c>
      <c r="TV138">
        <v>0</v>
      </c>
      <c r="TW138">
        <v>0</v>
      </c>
      <c r="TX138">
        <v>0</v>
      </c>
      <c r="TY138">
        <v>0</v>
      </c>
      <c r="TZ138">
        <v>0</v>
      </c>
      <c r="UA138">
        <v>0</v>
      </c>
      <c r="UB138">
        <v>0</v>
      </c>
      <c r="UC138">
        <v>0</v>
      </c>
      <c r="UD138">
        <v>0</v>
      </c>
      <c r="UE138">
        <v>0</v>
      </c>
      <c r="UF138">
        <v>0</v>
      </c>
      <c r="UG138">
        <v>0</v>
      </c>
      <c r="UH138">
        <v>0</v>
      </c>
      <c r="UI138">
        <v>0</v>
      </c>
      <c r="UJ138">
        <v>0</v>
      </c>
      <c r="UK138">
        <v>0</v>
      </c>
      <c r="UL138">
        <v>0</v>
      </c>
      <c r="UM138">
        <v>0</v>
      </c>
      <c r="UN138">
        <v>0</v>
      </c>
      <c r="UO138">
        <v>0</v>
      </c>
      <c r="UP138">
        <v>0</v>
      </c>
      <c r="UQ138">
        <v>0</v>
      </c>
      <c r="UR138">
        <v>0</v>
      </c>
      <c r="US138">
        <v>0</v>
      </c>
      <c r="UT138">
        <v>0</v>
      </c>
      <c r="UU138">
        <v>0</v>
      </c>
      <c r="UV138">
        <v>0</v>
      </c>
      <c r="UW138">
        <v>0</v>
      </c>
      <c r="UX138">
        <v>0</v>
      </c>
      <c r="UY138">
        <v>0</v>
      </c>
      <c r="UZ138">
        <v>0</v>
      </c>
      <c r="VA138">
        <v>0</v>
      </c>
      <c r="VB138">
        <v>0</v>
      </c>
      <c r="VC138">
        <v>0</v>
      </c>
      <c r="VD138">
        <v>0</v>
      </c>
      <c r="VE138">
        <v>0</v>
      </c>
      <c r="VF138">
        <v>0</v>
      </c>
      <c r="VG138">
        <v>0</v>
      </c>
      <c r="VH138">
        <v>0</v>
      </c>
      <c r="VI138">
        <v>0</v>
      </c>
      <c r="VJ138">
        <v>0</v>
      </c>
      <c r="VK138">
        <v>0</v>
      </c>
      <c r="VL138">
        <v>0</v>
      </c>
      <c r="VM138">
        <v>0</v>
      </c>
      <c r="VN138">
        <v>0</v>
      </c>
      <c r="VO138">
        <v>0</v>
      </c>
      <c r="VP138">
        <v>0</v>
      </c>
      <c r="VQ138">
        <v>0</v>
      </c>
      <c r="VR138">
        <v>0</v>
      </c>
      <c r="VS138">
        <v>0</v>
      </c>
      <c r="VT138">
        <v>0</v>
      </c>
      <c r="VU138">
        <v>0</v>
      </c>
      <c r="VV138">
        <v>0</v>
      </c>
      <c r="VW138">
        <v>0</v>
      </c>
      <c r="VX138">
        <v>0</v>
      </c>
      <c r="VY138">
        <v>0</v>
      </c>
      <c r="VZ138">
        <v>0</v>
      </c>
      <c r="WA138">
        <v>0</v>
      </c>
      <c r="WB138">
        <v>0</v>
      </c>
      <c r="WC138">
        <v>0</v>
      </c>
      <c r="WD138">
        <v>0</v>
      </c>
      <c r="WE138">
        <v>0</v>
      </c>
      <c r="WF138">
        <v>0</v>
      </c>
      <c r="WG138">
        <v>0</v>
      </c>
      <c r="WH138">
        <v>0</v>
      </c>
      <c r="WI138" t="s">
        <v>1110</v>
      </c>
      <c r="WJ138" t="s">
        <v>1125</v>
      </c>
      <c r="WK138" t="s">
        <v>1106</v>
      </c>
      <c r="WL138" t="s">
        <v>1126</v>
      </c>
      <c r="WM138" t="s">
        <v>1122</v>
      </c>
    </row>
    <row r="139" spans="1:611" x14ac:dyDescent="0.2">
      <c r="A139" t="s">
        <v>138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</v>
      </c>
      <c r="AJ139">
        <v>0</v>
      </c>
      <c r="AK139">
        <v>0</v>
      </c>
      <c r="AL139">
        <v>0</v>
      </c>
      <c r="AM139">
        <v>1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1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1</v>
      </c>
      <c r="BV139">
        <v>1</v>
      </c>
      <c r="BW139">
        <v>1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1</v>
      </c>
      <c r="CR139">
        <v>1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1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1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1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0</v>
      </c>
      <c r="PS139">
        <v>0</v>
      </c>
      <c r="PT139">
        <v>0</v>
      </c>
      <c r="PU139">
        <v>0</v>
      </c>
      <c r="PV139">
        <v>0</v>
      </c>
      <c r="PW139">
        <v>0</v>
      </c>
      <c r="PX139">
        <v>0</v>
      </c>
      <c r="PY139">
        <v>0</v>
      </c>
      <c r="PZ139">
        <v>0</v>
      </c>
      <c r="QA139">
        <v>0</v>
      </c>
      <c r="QB139">
        <v>0</v>
      </c>
      <c r="QC139">
        <v>0</v>
      </c>
      <c r="QD139">
        <v>0</v>
      </c>
      <c r="QE139">
        <v>0</v>
      </c>
      <c r="QF139">
        <v>0</v>
      </c>
      <c r="QG139">
        <v>0</v>
      </c>
      <c r="QH139">
        <v>0</v>
      </c>
      <c r="QI139">
        <v>0</v>
      </c>
      <c r="QJ139">
        <v>0</v>
      </c>
      <c r="QK139">
        <v>0</v>
      </c>
      <c r="QL139">
        <v>0</v>
      </c>
      <c r="QM139">
        <v>0</v>
      </c>
      <c r="QN139">
        <v>0</v>
      </c>
      <c r="QO139">
        <v>0</v>
      </c>
      <c r="QP139">
        <v>0</v>
      </c>
      <c r="QQ139">
        <v>0</v>
      </c>
      <c r="QR139">
        <v>0</v>
      </c>
      <c r="QS139">
        <v>0</v>
      </c>
      <c r="QT139">
        <v>0</v>
      </c>
      <c r="QU139">
        <v>0</v>
      </c>
      <c r="QV139">
        <v>0</v>
      </c>
      <c r="QW139">
        <v>0</v>
      </c>
      <c r="QX139">
        <v>0</v>
      </c>
      <c r="QY139">
        <v>0</v>
      </c>
      <c r="QZ139">
        <v>0</v>
      </c>
      <c r="RA139">
        <v>0</v>
      </c>
      <c r="RB139">
        <v>0</v>
      </c>
      <c r="RC139">
        <v>0</v>
      </c>
      <c r="RD139">
        <v>0</v>
      </c>
      <c r="RE139">
        <v>0</v>
      </c>
      <c r="RF139">
        <v>0</v>
      </c>
      <c r="RG139">
        <v>0</v>
      </c>
      <c r="RH139">
        <v>0</v>
      </c>
      <c r="RI139">
        <v>0</v>
      </c>
      <c r="RJ139">
        <v>0</v>
      </c>
      <c r="RK139">
        <v>0</v>
      </c>
      <c r="RL139">
        <v>0</v>
      </c>
      <c r="RM139">
        <v>0</v>
      </c>
      <c r="RN139">
        <v>0</v>
      </c>
      <c r="RO139">
        <v>0</v>
      </c>
      <c r="RP139">
        <v>0</v>
      </c>
      <c r="RQ139">
        <v>0</v>
      </c>
      <c r="RR139">
        <v>0</v>
      </c>
      <c r="RS139">
        <v>0</v>
      </c>
      <c r="RT139">
        <v>0</v>
      </c>
      <c r="RU139">
        <v>0</v>
      </c>
      <c r="RV139">
        <v>0</v>
      </c>
      <c r="RW139">
        <v>0</v>
      </c>
      <c r="RX139">
        <v>0</v>
      </c>
      <c r="RY139">
        <v>0</v>
      </c>
      <c r="RZ139">
        <v>0</v>
      </c>
      <c r="SA139">
        <v>0</v>
      </c>
      <c r="SB139">
        <v>0</v>
      </c>
      <c r="SC139">
        <v>0</v>
      </c>
      <c r="SD139">
        <v>0</v>
      </c>
      <c r="SE139">
        <v>0</v>
      </c>
      <c r="SF139">
        <v>0</v>
      </c>
      <c r="SG139">
        <v>0</v>
      </c>
      <c r="SH139">
        <v>0</v>
      </c>
      <c r="SI139">
        <v>0</v>
      </c>
      <c r="SJ139">
        <v>0</v>
      </c>
      <c r="SK139">
        <v>0</v>
      </c>
      <c r="SL139">
        <v>0</v>
      </c>
      <c r="SM139">
        <v>0</v>
      </c>
      <c r="SN139">
        <v>0</v>
      </c>
      <c r="SO139">
        <v>0</v>
      </c>
      <c r="SP139">
        <v>0</v>
      </c>
      <c r="SQ139">
        <v>0</v>
      </c>
      <c r="SR139">
        <v>0</v>
      </c>
      <c r="SS139">
        <v>0</v>
      </c>
      <c r="ST139">
        <v>0</v>
      </c>
      <c r="SU139">
        <v>0</v>
      </c>
      <c r="SV139">
        <v>0</v>
      </c>
      <c r="SW139">
        <v>0</v>
      </c>
      <c r="SX139">
        <v>0</v>
      </c>
      <c r="SY139">
        <v>0</v>
      </c>
      <c r="SZ139">
        <v>0</v>
      </c>
      <c r="TA139">
        <v>0</v>
      </c>
      <c r="TB139">
        <v>0</v>
      </c>
      <c r="TC139">
        <v>0</v>
      </c>
      <c r="TD139">
        <v>0</v>
      </c>
      <c r="TE139">
        <v>0</v>
      </c>
      <c r="TF139">
        <v>0</v>
      </c>
      <c r="TG139">
        <v>0</v>
      </c>
      <c r="TH139">
        <v>0</v>
      </c>
      <c r="TI139">
        <v>0</v>
      </c>
      <c r="TJ139">
        <v>0</v>
      </c>
      <c r="TK139">
        <v>0</v>
      </c>
      <c r="TL139">
        <v>0</v>
      </c>
      <c r="TM139">
        <v>0</v>
      </c>
      <c r="TN139">
        <v>0</v>
      </c>
      <c r="TO139">
        <v>0</v>
      </c>
      <c r="TP139">
        <v>0</v>
      </c>
      <c r="TQ139">
        <v>0</v>
      </c>
      <c r="TR139">
        <v>0</v>
      </c>
      <c r="TS139">
        <v>0</v>
      </c>
      <c r="TT139">
        <v>0</v>
      </c>
      <c r="TU139">
        <v>0</v>
      </c>
      <c r="TV139">
        <v>0</v>
      </c>
      <c r="TW139">
        <v>0</v>
      </c>
      <c r="TX139">
        <v>0</v>
      </c>
      <c r="TY139">
        <v>0</v>
      </c>
      <c r="TZ139">
        <v>0</v>
      </c>
      <c r="UA139">
        <v>0</v>
      </c>
      <c r="UB139">
        <v>0</v>
      </c>
      <c r="UC139">
        <v>0</v>
      </c>
      <c r="UD139">
        <v>0</v>
      </c>
      <c r="UE139">
        <v>0</v>
      </c>
      <c r="UF139">
        <v>0</v>
      </c>
      <c r="UG139">
        <v>0</v>
      </c>
      <c r="UH139">
        <v>0</v>
      </c>
      <c r="UI139">
        <v>0</v>
      </c>
      <c r="UJ139">
        <v>0</v>
      </c>
      <c r="UK139">
        <v>0</v>
      </c>
      <c r="UL139">
        <v>0</v>
      </c>
      <c r="UM139">
        <v>0</v>
      </c>
      <c r="UN139">
        <v>0</v>
      </c>
      <c r="UO139">
        <v>0</v>
      </c>
      <c r="UP139">
        <v>0</v>
      </c>
      <c r="UQ139">
        <v>0</v>
      </c>
      <c r="UR139">
        <v>0</v>
      </c>
      <c r="US139">
        <v>0</v>
      </c>
      <c r="UT139">
        <v>0</v>
      </c>
      <c r="UU139">
        <v>0</v>
      </c>
      <c r="UV139">
        <v>0</v>
      </c>
      <c r="UW139">
        <v>0</v>
      </c>
      <c r="UX139">
        <v>0</v>
      </c>
      <c r="UY139">
        <v>0</v>
      </c>
      <c r="UZ139">
        <v>0</v>
      </c>
      <c r="VA139">
        <v>0</v>
      </c>
      <c r="VB139">
        <v>0</v>
      </c>
      <c r="VC139">
        <v>0</v>
      </c>
      <c r="VD139">
        <v>0</v>
      </c>
      <c r="VE139">
        <v>0</v>
      </c>
      <c r="VF139">
        <v>0</v>
      </c>
      <c r="VG139">
        <v>0</v>
      </c>
      <c r="VH139">
        <v>0</v>
      </c>
      <c r="VI139">
        <v>0</v>
      </c>
      <c r="VJ139">
        <v>0</v>
      </c>
      <c r="VK139">
        <v>0</v>
      </c>
      <c r="VL139">
        <v>0</v>
      </c>
      <c r="VM139">
        <v>0</v>
      </c>
      <c r="VN139">
        <v>0</v>
      </c>
      <c r="VO139">
        <v>0</v>
      </c>
      <c r="VP139">
        <v>0</v>
      </c>
      <c r="VQ139">
        <v>0</v>
      </c>
      <c r="VR139">
        <v>0</v>
      </c>
      <c r="VS139">
        <v>0</v>
      </c>
      <c r="VT139">
        <v>0</v>
      </c>
      <c r="VU139">
        <v>0</v>
      </c>
      <c r="VV139">
        <v>0</v>
      </c>
      <c r="VW139">
        <v>0</v>
      </c>
      <c r="VX139">
        <v>0</v>
      </c>
      <c r="VY139">
        <v>0</v>
      </c>
      <c r="VZ139">
        <v>0</v>
      </c>
      <c r="WA139">
        <v>0</v>
      </c>
      <c r="WB139">
        <v>0</v>
      </c>
      <c r="WC139">
        <v>0</v>
      </c>
      <c r="WD139">
        <v>0</v>
      </c>
      <c r="WE139">
        <v>0</v>
      </c>
      <c r="WF139">
        <v>0</v>
      </c>
      <c r="WG139">
        <v>0</v>
      </c>
      <c r="WH139">
        <v>0</v>
      </c>
      <c r="WI139" t="s">
        <v>1104</v>
      </c>
      <c r="WJ139" t="s">
        <v>1125</v>
      </c>
      <c r="WK139" t="s">
        <v>1106</v>
      </c>
      <c r="WL139" t="s">
        <v>1126</v>
      </c>
      <c r="WM139" t="s">
        <v>1122</v>
      </c>
    </row>
    <row r="140" spans="1:611" x14ac:dyDescent="0.2">
      <c r="A140" t="s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PZ140">
        <v>0</v>
      </c>
      <c r="QA140">
        <v>0</v>
      </c>
      <c r="QB140">
        <v>0</v>
      </c>
      <c r="QC140">
        <v>0</v>
      </c>
      <c r="QD140">
        <v>0</v>
      </c>
      <c r="QE140">
        <v>0</v>
      </c>
      <c r="QF140">
        <v>0</v>
      </c>
      <c r="QG140">
        <v>0</v>
      </c>
      <c r="QH140">
        <v>0</v>
      </c>
      <c r="QI140">
        <v>0</v>
      </c>
      <c r="QJ140">
        <v>0</v>
      </c>
      <c r="QK140">
        <v>0</v>
      </c>
      <c r="QL140">
        <v>0</v>
      </c>
      <c r="QM140">
        <v>0</v>
      </c>
      <c r="QN140">
        <v>0</v>
      </c>
      <c r="QO140">
        <v>0</v>
      </c>
      <c r="QP140">
        <v>0</v>
      </c>
      <c r="QQ140">
        <v>0</v>
      </c>
      <c r="QR140">
        <v>0</v>
      </c>
      <c r="QS140">
        <v>0</v>
      </c>
      <c r="QT140">
        <v>0</v>
      </c>
      <c r="QU140">
        <v>0</v>
      </c>
      <c r="QV140">
        <v>0</v>
      </c>
      <c r="QW140">
        <v>0</v>
      </c>
      <c r="QX140">
        <v>0</v>
      </c>
      <c r="QY140">
        <v>0</v>
      </c>
      <c r="QZ140">
        <v>0</v>
      </c>
      <c r="RA140">
        <v>0</v>
      </c>
      <c r="RB140">
        <v>0</v>
      </c>
      <c r="RC140">
        <v>0</v>
      </c>
      <c r="RD140">
        <v>0</v>
      </c>
      <c r="RE140">
        <v>0</v>
      </c>
      <c r="RF140">
        <v>0</v>
      </c>
      <c r="RG140">
        <v>0</v>
      </c>
      <c r="RH140">
        <v>0</v>
      </c>
      <c r="RI140">
        <v>0</v>
      </c>
      <c r="RJ140">
        <v>0</v>
      </c>
      <c r="RK140">
        <v>0</v>
      </c>
      <c r="RL140">
        <v>0</v>
      </c>
      <c r="RM140">
        <v>0</v>
      </c>
      <c r="RN140">
        <v>0</v>
      </c>
      <c r="RO140">
        <v>0</v>
      </c>
      <c r="RP140">
        <v>0</v>
      </c>
      <c r="RQ140">
        <v>0</v>
      </c>
      <c r="RR140">
        <v>0</v>
      </c>
      <c r="RS140">
        <v>0</v>
      </c>
      <c r="RT140">
        <v>0</v>
      </c>
      <c r="RU140">
        <v>0</v>
      </c>
      <c r="RV140">
        <v>0</v>
      </c>
      <c r="RW140">
        <v>0</v>
      </c>
      <c r="RX140">
        <v>0</v>
      </c>
      <c r="RY140">
        <v>0</v>
      </c>
      <c r="RZ140">
        <v>0</v>
      </c>
      <c r="SA140">
        <v>0</v>
      </c>
      <c r="SB140">
        <v>0</v>
      </c>
      <c r="SC140">
        <v>0</v>
      </c>
      <c r="SD140">
        <v>0</v>
      </c>
      <c r="SE140">
        <v>0</v>
      </c>
      <c r="SF140">
        <v>0</v>
      </c>
      <c r="SG140">
        <v>0</v>
      </c>
      <c r="SH140">
        <v>0</v>
      </c>
      <c r="SI140">
        <v>0</v>
      </c>
      <c r="SJ140">
        <v>0</v>
      </c>
      <c r="SK140">
        <v>0</v>
      </c>
      <c r="SL140">
        <v>0</v>
      </c>
      <c r="SM140">
        <v>0</v>
      </c>
      <c r="SN140">
        <v>0</v>
      </c>
      <c r="SO140">
        <v>0</v>
      </c>
      <c r="SP140">
        <v>0</v>
      </c>
      <c r="SQ140">
        <v>0</v>
      </c>
      <c r="SR140">
        <v>0</v>
      </c>
      <c r="SS140">
        <v>0</v>
      </c>
      <c r="ST140">
        <v>0</v>
      </c>
      <c r="SU140">
        <v>0</v>
      </c>
      <c r="SV140">
        <v>0</v>
      </c>
      <c r="SW140">
        <v>0</v>
      </c>
      <c r="SX140">
        <v>0</v>
      </c>
      <c r="SY140">
        <v>0</v>
      </c>
      <c r="SZ140">
        <v>0</v>
      </c>
      <c r="TA140">
        <v>0</v>
      </c>
      <c r="TB140">
        <v>0</v>
      </c>
      <c r="TC140">
        <v>0</v>
      </c>
      <c r="TD140">
        <v>0</v>
      </c>
      <c r="TE140">
        <v>0</v>
      </c>
      <c r="TF140">
        <v>0</v>
      </c>
      <c r="TG140">
        <v>0</v>
      </c>
      <c r="TH140">
        <v>0</v>
      </c>
      <c r="TI140">
        <v>0</v>
      </c>
      <c r="TJ140">
        <v>0</v>
      </c>
      <c r="TK140">
        <v>0</v>
      </c>
      <c r="TL140">
        <v>0</v>
      </c>
      <c r="TM140">
        <v>0</v>
      </c>
      <c r="TN140">
        <v>0</v>
      </c>
      <c r="TO140">
        <v>0</v>
      </c>
      <c r="TP140">
        <v>0</v>
      </c>
      <c r="TQ140">
        <v>0</v>
      </c>
      <c r="TR140">
        <v>0</v>
      </c>
      <c r="TS140">
        <v>0</v>
      </c>
      <c r="TT140">
        <v>0</v>
      </c>
      <c r="TU140">
        <v>0</v>
      </c>
      <c r="TV140">
        <v>0</v>
      </c>
      <c r="TW140">
        <v>0</v>
      </c>
      <c r="TX140">
        <v>0</v>
      </c>
      <c r="TY140">
        <v>0</v>
      </c>
      <c r="TZ140">
        <v>0</v>
      </c>
      <c r="UA140">
        <v>0</v>
      </c>
      <c r="UB140">
        <v>0</v>
      </c>
      <c r="UC140">
        <v>0</v>
      </c>
      <c r="UD140">
        <v>0</v>
      </c>
      <c r="UE140">
        <v>0</v>
      </c>
      <c r="UF140">
        <v>0</v>
      </c>
      <c r="UG140">
        <v>0</v>
      </c>
      <c r="UH140">
        <v>0</v>
      </c>
      <c r="UI140">
        <v>0</v>
      </c>
      <c r="UJ140">
        <v>0</v>
      </c>
      <c r="UK140">
        <v>0</v>
      </c>
      <c r="UL140">
        <v>0</v>
      </c>
      <c r="UM140">
        <v>0</v>
      </c>
      <c r="UN140">
        <v>0</v>
      </c>
      <c r="UO140">
        <v>0</v>
      </c>
      <c r="UP140">
        <v>0</v>
      </c>
      <c r="UQ140">
        <v>0</v>
      </c>
      <c r="UR140">
        <v>0</v>
      </c>
      <c r="US140">
        <v>0</v>
      </c>
      <c r="UT140">
        <v>0</v>
      </c>
      <c r="UU140">
        <v>0</v>
      </c>
      <c r="UV140">
        <v>0</v>
      </c>
      <c r="UW140">
        <v>0</v>
      </c>
      <c r="UX140">
        <v>0</v>
      </c>
      <c r="UY140">
        <v>0</v>
      </c>
      <c r="UZ140">
        <v>0</v>
      </c>
      <c r="VA140">
        <v>0</v>
      </c>
      <c r="VB140">
        <v>0</v>
      </c>
      <c r="VC140">
        <v>0</v>
      </c>
      <c r="VD140">
        <v>0</v>
      </c>
      <c r="VE140">
        <v>0</v>
      </c>
      <c r="VF140">
        <v>0</v>
      </c>
      <c r="VG140">
        <v>0</v>
      </c>
      <c r="VH140">
        <v>0</v>
      </c>
      <c r="VI140">
        <v>0</v>
      </c>
      <c r="VJ140">
        <v>0</v>
      </c>
      <c r="VK140">
        <v>0</v>
      </c>
      <c r="VL140">
        <v>0</v>
      </c>
      <c r="VM140">
        <v>0</v>
      </c>
      <c r="VN140">
        <v>0</v>
      </c>
      <c r="VO140">
        <v>0</v>
      </c>
      <c r="VP140">
        <v>0</v>
      </c>
      <c r="VQ140">
        <v>0</v>
      </c>
      <c r="VR140">
        <v>0</v>
      </c>
      <c r="VS140">
        <v>0</v>
      </c>
      <c r="VT140">
        <v>0</v>
      </c>
      <c r="VU140">
        <v>0</v>
      </c>
      <c r="VV140">
        <v>0</v>
      </c>
      <c r="VW140">
        <v>0</v>
      </c>
      <c r="VX140">
        <v>0</v>
      </c>
      <c r="VY140">
        <v>0</v>
      </c>
      <c r="VZ140">
        <v>0</v>
      </c>
      <c r="WA140">
        <v>0</v>
      </c>
      <c r="WB140">
        <v>0</v>
      </c>
      <c r="WC140">
        <v>0</v>
      </c>
      <c r="WD140">
        <v>0</v>
      </c>
      <c r="WE140">
        <v>0</v>
      </c>
      <c r="WF140">
        <v>0</v>
      </c>
      <c r="WG140">
        <v>0</v>
      </c>
      <c r="WH140">
        <v>0</v>
      </c>
      <c r="WI140" t="s">
        <v>1110</v>
      </c>
      <c r="WJ140" t="s">
        <v>1125</v>
      </c>
      <c r="WK140" t="s">
        <v>1106</v>
      </c>
      <c r="WL140" t="s">
        <v>1126</v>
      </c>
      <c r="WM140" t="s">
        <v>1122</v>
      </c>
    </row>
    <row r="141" spans="1:611" x14ac:dyDescent="0.2">
      <c r="A141" t="s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0</v>
      </c>
      <c r="PX141">
        <v>0</v>
      </c>
      <c r="PY141">
        <v>0</v>
      </c>
      <c r="PZ141">
        <v>0</v>
      </c>
      <c r="QA141">
        <v>0</v>
      </c>
      <c r="QB141">
        <v>0</v>
      </c>
      <c r="QC141">
        <v>0</v>
      </c>
      <c r="QD141">
        <v>0</v>
      </c>
      <c r="QE141">
        <v>0</v>
      </c>
      <c r="QF141">
        <v>0</v>
      </c>
      <c r="QG141">
        <v>0</v>
      </c>
      <c r="QH141">
        <v>0</v>
      </c>
      <c r="QI141">
        <v>0</v>
      </c>
      <c r="QJ141">
        <v>0</v>
      </c>
      <c r="QK141">
        <v>0</v>
      </c>
      <c r="QL141">
        <v>0</v>
      </c>
      <c r="QM141">
        <v>0</v>
      </c>
      <c r="QN141">
        <v>0</v>
      </c>
      <c r="QO141">
        <v>0</v>
      </c>
      <c r="QP141">
        <v>0</v>
      </c>
      <c r="QQ141">
        <v>0</v>
      </c>
      <c r="QR141">
        <v>0</v>
      </c>
      <c r="QS141">
        <v>0</v>
      </c>
      <c r="QT141">
        <v>0</v>
      </c>
      <c r="QU141">
        <v>0</v>
      </c>
      <c r="QV141">
        <v>0</v>
      </c>
      <c r="QW141">
        <v>0</v>
      </c>
      <c r="QX141">
        <v>0</v>
      </c>
      <c r="QY141">
        <v>0</v>
      </c>
      <c r="QZ141">
        <v>0</v>
      </c>
      <c r="RA141">
        <v>0</v>
      </c>
      <c r="RB141">
        <v>0</v>
      </c>
      <c r="RC141">
        <v>0</v>
      </c>
      <c r="RD141">
        <v>0</v>
      </c>
      <c r="RE141">
        <v>0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0</v>
      </c>
      <c r="RM141">
        <v>0</v>
      </c>
      <c r="RN141">
        <v>0</v>
      </c>
      <c r="RO141">
        <v>0</v>
      </c>
      <c r="RP141">
        <v>0</v>
      </c>
      <c r="RQ141">
        <v>0</v>
      </c>
      <c r="RR141">
        <v>0</v>
      </c>
      <c r="RS141">
        <v>0</v>
      </c>
      <c r="RT141">
        <v>0</v>
      </c>
      <c r="RU141">
        <v>0</v>
      </c>
      <c r="RV141">
        <v>0</v>
      </c>
      <c r="RW141">
        <v>0</v>
      </c>
      <c r="RX141">
        <v>0</v>
      </c>
      <c r="RY141">
        <v>0</v>
      </c>
      <c r="RZ141">
        <v>0</v>
      </c>
      <c r="SA141">
        <v>0</v>
      </c>
      <c r="SB141">
        <v>0</v>
      </c>
      <c r="SC141">
        <v>0</v>
      </c>
      <c r="SD141">
        <v>0</v>
      </c>
      <c r="SE141">
        <v>0</v>
      </c>
      <c r="SF141">
        <v>0</v>
      </c>
      <c r="SG141">
        <v>0</v>
      </c>
      <c r="SH141">
        <v>0</v>
      </c>
      <c r="SI141">
        <v>0</v>
      </c>
      <c r="SJ141">
        <v>0</v>
      </c>
      <c r="SK141">
        <v>0</v>
      </c>
      <c r="SL141">
        <v>0</v>
      </c>
      <c r="SM141">
        <v>0</v>
      </c>
      <c r="SN141">
        <v>0</v>
      </c>
      <c r="SO141">
        <v>0</v>
      </c>
      <c r="SP141">
        <v>0</v>
      </c>
      <c r="SQ141">
        <v>0</v>
      </c>
      <c r="SR141">
        <v>0</v>
      </c>
      <c r="SS141">
        <v>0</v>
      </c>
      <c r="ST141">
        <v>0</v>
      </c>
      <c r="SU141">
        <v>0</v>
      </c>
      <c r="SV141">
        <v>0</v>
      </c>
      <c r="SW141">
        <v>0</v>
      </c>
      <c r="SX141">
        <v>0</v>
      </c>
      <c r="SY141">
        <v>0</v>
      </c>
      <c r="SZ141">
        <v>0</v>
      </c>
      <c r="TA141">
        <v>0</v>
      </c>
      <c r="TB141">
        <v>0</v>
      </c>
      <c r="TC141">
        <v>0</v>
      </c>
      <c r="TD141">
        <v>0</v>
      </c>
      <c r="TE141">
        <v>0</v>
      </c>
      <c r="TF141">
        <v>0</v>
      </c>
      <c r="TG141">
        <v>0</v>
      </c>
      <c r="TH141">
        <v>0</v>
      </c>
      <c r="TI141">
        <v>0</v>
      </c>
      <c r="TJ141">
        <v>0</v>
      </c>
      <c r="TK141">
        <v>0</v>
      </c>
      <c r="TL141">
        <v>0</v>
      </c>
      <c r="TM141">
        <v>0</v>
      </c>
      <c r="TN141">
        <v>0</v>
      </c>
      <c r="TO141">
        <v>0</v>
      </c>
      <c r="TP141">
        <v>0</v>
      </c>
      <c r="TQ141">
        <v>0</v>
      </c>
      <c r="TR141">
        <v>0</v>
      </c>
      <c r="TS141">
        <v>0</v>
      </c>
      <c r="TT141">
        <v>0</v>
      </c>
      <c r="TU141">
        <v>0</v>
      </c>
      <c r="TV141">
        <v>0</v>
      </c>
      <c r="TW141">
        <v>0</v>
      </c>
      <c r="TX141">
        <v>0</v>
      </c>
      <c r="TY141">
        <v>0</v>
      </c>
      <c r="TZ141">
        <v>0</v>
      </c>
      <c r="UA141">
        <v>0</v>
      </c>
      <c r="UB141">
        <v>0</v>
      </c>
      <c r="UC141">
        <v>0</v>
      </c>
      <c r="UD141">
        <v>0</v>
      </c>
      <c r="UE141">
        <v>0</v>
      </c>
      <c r="UF141">
        <v>0</v>
      </c>
      <c r="UG141">
        <v>0</v>
      </c>
      <c r="UH141">
        <v>0</v>
      </c>
      <c r="UI141">
        <v>0</v>
      </c>
      <c r="UJ141">
        <v>0</v>
      </c>
      <c r="UK141">
        <v>0</v>
      </c>
      <c r="UL141">
        <v>0</v>
      </c>
      <c r="UM141">
        <v>0</v>
      </c>
      <c r="UN141">
        <v>0</v>
      </c>
      <c r="UO141">
        <v>0</v>
      </c>
      <c r="UP141">
        <v>0</v>
      </c>
      <c r="UQ141">
        <v>0</v>
      </c>
      <c r="UR141">
        <v>0</v>
      </c>
      <c r="US141">
        <v>0</v>
      </c>
      <c r="UT141">
        <v>0</v>
      </c>
      <c r="UU141">
        <v>0</v>
      </c>
      <c r="UV141">
        <v>0</v>
      </c>
      <c r="UW141">
        <v>0</v>
      </c>
      <c r="UX141">
        <v>0</v>
      </c>
      <c r="UY141">
        <v>0</v>
      </c>
      <c r="UZ141">
        <v>0</v>
      </c>
      <c r="VA141">
        <v>0</v>
      </c>
      <c r="VB141">
        <v>0</v>
      </c>
      <c r="VC141">
        <v>0</v>
      </c>
      <c r="VD141">
        <v>0</v>
      </c>
      <c r="VE141">
        <v>0</v>
      </c>
      <c r="VF141">
        <v>0</v>
      </c>
      <c r="VG141">
        <v>0</v>
      </c>
      <c r="VH141">
        <v>0</v>
      </c>
      <c r="VI141">
        <v>0</v>
      </c>
      <c r="VJ141">
        <v>0</v>
      </c>
      <c r="VK141">
        <v>0</v>
      </c>
      <c r="VL141">
        <v>0</v>
      </c>
      <c r="VM141">
        <v>0</v>
      </c>
      <c r="VN141">
        <v>0</v>
      </c>
      <c r="VO141">
        <v>0</v>
      </c>
      <c r="VP141">
        <v>0</v>
      </c>
      <c r="VQ141">
        <v>0</v>
      </c>
      <c r="VR141">
        <v>0</v>
      </c>
      <c r="VS141">
        <v>0</v>
      </c>
      <c r="VT141">
        <v>0</v>
      </c>
      <c r="VU141">
        <v>0</v>
      </c>
      <c r="VV141">
        <v>0</v>
      </c>
      <c r="VW141">
        <v>0</v>
      </c>
      <c r="VX141">
        <v>0</v>
      </c>
      <c r="VY141">
        <v>0</v>
      </c>
      <c r="VZ141">
        <v>0</v>
      </c>
      <c r="WA141">
        <v>0</v>
      </c>
      <c r="WB141">
        <v>0</v>
      </c>
      <c r="WC141">
        <v>0</v>
      </c>
      <c r="WD141">
        <v>0</v>
      </c>
      <c r="WE141">
        <v>0</v>
      </c>
      <c r="WF141">
        <v>0</v>
      </c>
      <c r="WG141">
        <v>0</v>
      </c>
      <c r="WH141">
        <v>0</v>
      </c>
      <c r="WI141" t="s">
        <v>1110</v>
      </c>
      <c r="WJ141" t="s">
        <v>1125</v>
      </c>
      <c r="WK141" t="s">
        <v>1106</v>
      </c>
      <c r="WL141" t="s">
        <v>1126</v>
      </c>
      <c r="WM141" t="s">
        <v>1122</v>
      </c>
    </row>
    <row r="142" spans="1:611" x14ac:dyDescent="0.2">
      <c r="A142" t="s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  <c r="PL142">
        <v>0</v>
      </c>
      <c r="PM142">
        <v>0</v>
      </c>
      <c r="PN142">
        <v>0</v>
      </c>
      <c r="PO142">
        <v>0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PZ142">
        <v>0</v>
      </c>
      <c r="QA142">
        <v>0</v>
      </c>
      <c r="QB142">
        <v>0</v>
      </c>
      <c r="QC142">
        <v>0</v>
      </c>
      <c r="QD142">
        <v>0</v>
      </c>
      <c r="QE142">
        <v>0</v>
      </c>
      <c r="QF142">
        <v>0</v>
      </c>
      <c r="QG142">
        <v>0</v>
      </c>
      <c r="QH142">
        <v>0</v>
      </c>
      <c r="QI142">
        <v>0</v>
      </c>
      <c r="QJ142">
        <v>0</v>
      </c>
      <c r="QK142">
        <v>0</v>
      </c>
      <c r="QL142">
        <v>0</v>
      </c>
      <c r="QM142">
        <v>0</v>
      </c>
      <c r="QN142">
        <v>0</v>
      </c>
      <c r="QO142">
        <v>0</v>
      </c>
      <c r="QP142">
        <v>0</v>
      </c>
      <c r="QQ142">
        <v>0</v>
      </c>
      <c r="QR142">
        <v>0</v>
      </c>
      <c r="QS142">
        <v>0</v>
      </c>
      <c r="QT142">
        <v>0</v>
      </c>
      <c r="QU142">
        <v>0</v>
      </c>
      <c r="QV142">
        <v>0</v>
      </c>
      <c r="QW142">
        <v>0</v>
      </c>
      <c r="QX142">
        <v>0</v>
      </c>
      <c r="QY142">
        <v>0</v>
      </c>
      <c r="QZ142">
        <v>0</v>
      </c>
      <c r="RA142">
        <v>0</v>
      </c>
      <c r="RB142">
        <v>0</v>
      </c>
      <c r="RC142">
        <v>0</v>
      </c>
      <c r="RD142">
        <v>0</v>
      </c>
      <c r="RE142">
        <v>0</v>
      </c>
      <c r="RF142">
        <v>0</v>
      </c>
      <c r="RG142">
        <v>0</v>
      </c>
      <c r="RH142">
        <v>0</v>
      </c>
      <c r="RI142">
        <v>0</v>
      </c>
      <c r="RJ142">
        <v>0</v>
      </c>
      <c r="RK142">
        <v>0</v>
      </c>
      <c r="RL142">
        <v>0</v>
      </c>
      <c r="RM142">
        <v>0</v>
      </c>
      <c r="RN142">
        <v>0</v>
      </c>
      <c r="RO142">
        <v>0</v>
      </c>
      <c r="RP142">
        <v>0</v>
      </c>
      <c r="RQ142">
        <v>0</v>
      </c>
      <c r="RR142">
        <v>0</v>
      </c>
      <c r="RS142">
        <v>0</v>
      </c>
      <c r="RT142">
        <v>0</v>
      </c>
      <c r="RU142">
        <v>0</v>
      </c>
      <c r="RV142">
        <v>0</v>
      </c>
      <c r="RW142">
        <v>0</v>
      </c>
      <c r="RX142">
        <v>0</v>
      </c>
      <c r="RY142">
        <v>0</v>
      </c>
      <c r="RZ142">
        <v>0</v>
      </c>
      <c r="SA142">
        <v>0</v>
      </c>
      <c r="SB142">
        <v>0</v>
      </c>
      <c r="SC142">
        <v>0</v>
      </c>
      <c r="SD142">
        <v>0</v>
      </c>
      <c r="SE142">
        <v>0</v>
      </c>
      <c r="SF142">
        <v>0</v>
      </c>
      <c r="SG142">
        <v>0</v>
      </c>
      <c r="SH142">
        <v>0</v>
      </c>
      <c r="SI142">
        <v>0</v>
      </c>
      <c r="SJ142">
        <v>0</v>
      </c>
      <c r="SK142">
        <v>0</v>
      </c>
      <c r="SL142">
        <v>0</v>
      </c>
      <c r="SM142">
        <v>0</v>
      </c>
      <c r="SN142">
        <v>0</v>
      </c>
      <c r="SO142">
        <v>0</v>
      </c>
      <c r="SP142">
        <v>0</v>
      </c>
      <c r="SQ142">
        <v>0</v>
      </c>
      <c r="SR142">
        <v>0</v>
      </c>
      <c r="SS142">
        <v>0</v>
      </c>
      <c r="ST142">
        <v>0</v>
      </c>
      <c r="SU142">
        <v>0</v>
      </c>
      <c r="SV142">
        <v>0</v>
      </c>
      <c r="SW142">
        <v>0</v>
      </c>
      <c r="SX142">
        <v>0</v>
      </c>
      <c r="SY142">
        <v>0</v>
      </c>
      <c r="SZ142">
        <v>0</v>
      </c>
      <c r="TA142">
        <v>0</v>
      </c>
      <c r="TB142">
        <v>0</v>
      </c>
      <c r="TC142">
        <v>0</v>
      </c>
      <c r="TD142">
        <v>0</v>
      </c>
      <c r="TE142">
        <v>0</v>
      </c>
      <c r="TF142">
        <v>0</v>
      </c>
      <c r="TG142">
        <v>0</v>
      </c>
      <c r="TH142">
        <v>0</v>
      </c>
      <c r="TI142">
        <v>0</v>
      </c>
      <c r="TJ142">
        <v>0</v>
      </c>
      <c r="TK142">
        <v>0</v>
      </c>
      <c r="TL142">
        <v>0</v>
      </c>
      <c r="TM142">
        <v>0</v>
      </c>
      <c r="TN142">
        <v>0</v>
      </c>
      <c r="TO142">
        <v>0</v>
      </c>
      <c r="TP142">
        <v>0</v>
      </c>
      <c r="TQ142">
        <v>0</v>
      </c>
      <c r="TR142">
        <v>0</v>
      </c>
      <c r="TS142">
        <v>0</v>
      </c>
      <c r="TT142">
        <v>0</v>
      </c>
      <c r="TU142">
        <v>0</v>
      </c>
      <c r="TV142">
        <v>0</v>
      </c>
      <c r="TW142">
        <v>0</v>
      </c>
      <c r="TX142">
        <v>0</v>
      </c>
      <c r="TY142">
        <v>0</v>
      </c>
      <c r="TZ142">
        <v>0</v>
      </c>
      <c r="UA142">
        <v>0</v>
      </c>
      <c r="UB142">
        <v>0</v>
      </c>
      <c r="UC142">
        <v>0</v>
      </c>
      <c r="UD142">
        <v>0</v>
      </c>
      <c r="UE142">
        <v>0</v>
      </c>
      <c r="UF142">
        <v>0</v>
      </c>
      <c r="UG142">
        <v>0</v>
      </c>
      <c r="UH142">
        <v>0</v>
      </c>
      <c r="UI142">
        <v>0</v>
      </c>
      <c r="UJ142">
        <v>0</v>
      </c>
      <c r="UK142">
        <v>0</v>
      </c>
      <c r="UL142">
        <v>0</v>
      </c>
      <c r="UM142">
        <v>0</v>
      </c>
      <c r="UN142">
        <v>0</v>
      </c>
      <c r="UO142">
        <v>0</v>
      </c>
      <c r="UP142">
        <v>0</v>
      </c>
      <c r="UQ142">
        <v>0</v>
      </c>
      <c r="UR142">
        <v>0</v>
      </c>
      <c r="US142">
        <v>0</v>
      </c>
      <c r="UT142">
        <v>0</v>
      </c>
      <c r="UU142">
        <v>0</v>
      </c>
      <c r="UV142">
        <v>0</v>
      </c>
      <c r="UW142">
        <v>0</v>
      </c>
      <c r="UX142">
        <v>0</v>
      </c>
      <c r="UY142">
        <v>0</v>
      </c>
      <c r="UZ142">
        <v>0</v>
      </c>
      <c r="VA142">
        <v>0</v>
      </c>
      <c r="VB142">
        <v>0</v>
      </c>
      <c r="VC142">
        <v>0</v>
      </c>
      <c r="VD142">
        <v>0</v>
      </c>
      <c r="VE142">
        <v>0</v>
      </c>
      <c r="VF142">
        <v>0</v>
      </c>
      <c r="VG142">
        <v>0</v>
      </c>
      <c r="VH142">
        <v>0</v>
      </c>
      <c r="VI142">
        <v>0</v>
      </c>
      <c r="VJ142">
        <v>0</v>
      </c>
      <c r="VK142">
        <v>0</v>
      </c>
      <c r="VL142">
        <v>0</v>
      </c>
      <c r="VM142">
        <v>0</v>
      </c>
      <c r="VN142">
        <v>0</v>
      </c>
      <c r="VO142">
        <v>0</v>
      </c>
      <c r="VP142">
        <v>0</v>
      </c>
      <c r="VQ142">
        <v>0</v>
      </c>
      <c r="VR142">
        <v>0</v>
      </c>
      <c r="VS142">
        <v>0</v>
      </c>
      <c r="VT142">
        <v>0</v>
      </c>
      <c r="VU142">
        <v>0</v>
      </c>
      <c r="VV142">
        <v>0</v>
      </c>
      <c r="VW142">
        <v>0</v>
      </c>
      <c r="VX142">
        <v>0</v>
      </c>
      <c r="VY142">
        <v>0</v>
      </c>
      <c r="VZ142">
        <v>0</v>
      </c>
      <c r="WA142">
        <v>0</v>
      </c>
      <c r="WB142">
        <v>0</v>
      </c>
      <c r="WC142">
        <v>0</v>
      </c>
      <c r="WD142">
        <v>0</v>
      </c>
      <c r="WE142">
        <v>0</v>
      </c>
      <c r="WF142">
        <v>0</v>
      </c>
      <c r="WG142">
        <v>0</v>
      </c>
      <c r="WH142">
        <v>0</v>
      </c>
      <c r="WI142" t="s">
        <v>1110</v>
      </c>
      <c r="WJ142" t="s">
        <v>1125</v>
      </c>
      <c r="WK142" t="s">
        <v>1106</v>
      </c>
      <c r="WL142" t="s">
        <v>1126</v>
      </c>
      <c r="WM142" t="s">
        <v>1130</v>
      </c>
    </row>
    <row r="143" spans="1:611" x14ac:dyDescent="0.2">
      <c r="A143" t="s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1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1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1</v>
      </c>
      <c r="ES143">
        <v>1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1</v>
      </c>
      <c r="FB143">
        <v>1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1</v>
      </c>
      <c r="FQ143">
        <v>1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1</v>
      </c>
      <c r="GE143">
        <v>1</v>
      </c>
      <c r="GF143">
        <v>1</v>
      </c>
      <c r="GG143">
        <v>1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1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0</v>
      </c>
      <c r="PN143">
        <v>0</v>
      </c>
      <c r="PO143">
        <v>0</v>
      </c>
      <c r="PP143">
        <v>0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0</v>
      </c>
      <c r="PY143">
        <v>0</v>
      </c>
      <c r="PZ143">
        <v>0</v>
      </c>
      <c r="QA143">
        <v>0</v>
      </c>
      <c r="QB143">
        <v>0</v>
      </c>
      <c r="QC143">
        <v>0</v>
      </c>
      <c r="QD143">
        <v>0</v>
      </c>
      <c r="QE143">
        <v>0</v>
      </c>
      <c r="QF143">
        <v>0</v>
      </c>
      <c r="QG143">
        <v>0</v>
      </c>
      <c r="QH143">
        <v>0</v>
      </c>
      <c r="QI143">
        <v>0</v>
      </c>
      <c r="QJ143">
        <v>0</v>
      </c>
      <c r="QK143">
        <v>0</v>
      </c>
      <c r="QL143">
        <v>0</v>
      </c>
      <c r="QM143">
        <v>0</v>
      </c>
      <c r="QN143">
        <v>0</v>
      </c>
      <c r="QO143">
        <v>0</v>
      </c>
      <c r="QP143">
        <v>0</v>
      </c>
      <c r="QQ143">
        <v>0</v>
      </c>
      <c r="QR143">
        <v>0</v>
      </c>
      <c r="QS143">
        <v>0</v>
      </c>
      <c r="QT143">
        <v>0</v>
      </c>
      <c r="QU143">
        <v>0</v>
      </c>
      <c r="QV143">
        <v>0</v>
      </c>
      <c r="QW143">
        <v>0</v>
      </c>
      <c r="QX143">
        <v>0</v>
      </c>
      <c r="QY143">
        <v>0</v>
      </c>
      <c r="QZ143">
        <v>0</v>
      </c>
      <c r="RA143">
        <v>0</v>
      </c>
      <c r="RB143">
        <v>0</v>
      </c>
      <c r="RC143">
        <v>0</v>
      </c>
      <c r="RD143">
        <v>0</v>
      </c>
      <c r="RE143">
        <v>0</v>
      </c>
      <c r="RF143">
        <v>0</v>
      </c>
      <c r="RG143">
        <v>0</v>
      </c>
      <c r="RH143">
        <v>0</v>
      </c>
      <c r="RI143">
        <v>0</v>
      </c>
      <c r="RJ143">
        <v>0</v>
      </c>
      <c r="RK143">
        <v>0</v>
      </c>
      <c r="RL143">
        <v>0</v>
      </c>
      <c r="RM143">
        <v>0</v>
      </c>
      <c r="RN143">
        <v>0</v>
      </c>
      <c r="RO143">
        <v>0</v>
      </c>
      <c r="RP143">
        <v>0</v>
      </c>
      <c r="RQ143">
        <v>0</v>
      </c>
      <c r="RR143">
        <v>0</v>
      </c>
      <c r="RS143">
        <v>0</v>
      </c>
      <c r="RT143">
        <v>0</v>
      </c>
      <c r="RU143">
        <v>0</v>
      </c>
      <c r="RV143">
        <v>0</v>
      </c>
      <c r="RW143">
        <v>0</v>
      </c>
      <c r="RX143">
        <v>0</v>
      </c>
      <c r="RY143">
        <v>0</v>
      </c>
      <c r="RZ143">
        <v>0</v>
      </c>
      <c r="SA143">
        <v>0</v>
      </c>
      <c r="SB143">
        <v>0</v>
      </c>
      <c r="SC143">
        <v>0</v>
      </c>
      <c r="SD143">
        <v>0</v>
      </c>
      <c r="SE143">
        <v>0</v>
      </c>
      <c r="SF143">
        <v>0</v>
      </c>
      <c r="SG143">
        <v>0</v>
      </c>
      <c r="SH143">
        <v>0</v>
      </c>
      <c r="SI143">
        <v>0</v>
      </c>
      <c r="SJ143">
        <v>0</v>
      </c>
      <c r="SK143">
        <v>0</v>
      </c>
      <c r="SL143">
        <v>0</v>
      </c>
      <c r="SM143">
        <v>0</v>
      </c>
      <c r="SN143">
        <v>0</v>
      </c>
      <c r="SO143">
        <v>0</v>
      </c>
      <c r="SP143">
        <v>0</v>
      </c>
      <c r="SQ143">
        <v>0</v>
      </c>
      <c r="SR143">
        <v>0</v>
      </c>
      <c r="SS143">
        <v>0</v>
      </c>
      <c r="ST143">
        <v>0</v>
      </c>
      <c r="SU143">
        <v>0</v>
      </c>
      <c r="SV143">
        <v>0</v>
      </c>
      <c r="SW143">
        <v>0</v>
      </c>
      <c r="SX143">
        <v>0</v>
      </c>
      <c r="SY143">
        <v>0</v>
      </c>
      <c r="SZ143">
        <v>0</v>
      </c>
      <c r="TA143">
        <v>0</v>
      </c>
      <c r="TB143">
        <v>0</v>
      </c>
      <c r="TC143">
        <v>0</v>
      </c>
      <c r="TD143">
        <v>0</v>
      </c>
      <c r="TE143">
        <v>0</v>
      </c>
      <c r="TF143">
        <v>0</v>
      </c>
      <c r="TG143">
        <v>0</v>
      </c>
      <c r="TH143">
        <v>0</v>
      </c>
      <c r="TI143">
        <v>0</v>
      </c>
      <c r="TJ143">
        <v>0</v>
      </c>
      <c r="TK143">
        <v>0</v>
      </c>
      <c r="TL143">
        <v>0</v>
      </c>
      <c r="TM143">
        <v>0</v>
      </c>
      <c r="TN143">
        <v>0</v>
      </c>
      <c r="TO143">
        <v>0</v>
      </c>
      <c r="TP143">
        <v>0</v>
      </c>
      <c r="TQ143">
        <v>0</v>
      </c>
      <c r="TR143">
        <v>0</v>
      </c>
      <c r="TS143">
        <v>0</v>
      </c>
      <c r="TT143">
        <v>0</v>
      </c>
      <c r="TU143">
        <v>0</v>
      </c>
      <c r="TV143">
        <v>0</v>
      </c>
      <c r="TW143">
        <v>0</v>
      </c>
      <c r="TX143">
        <v>0</v>
      </c>
      <c r="TY143">
        <v>0</v>
      </c>
      <c r="TZ143">
        <v>0</v>
      </c>
      <c r="UA143">
        <v>0</v>
      </c>
      <c r="UB143">
        <v>0</v>
      </c>
      <c r="UC143">
        <v>0</v>
      </c>
      <c r="UD143">
        <v>0</v>
      </c>
      <c r="UE143">
        <v>0</v>
      </c>
      <c r="UF143">
        <v>0</v>
      </c>
      <c r="UG143">
        <v>0</v>
      </c>
      <c r="UH143">
        <v>0</v>
      </c>
      <c r="UI143">
        <v>0</v>
      </c>
      <c r="UJ143">
        <v>0</v>
      </c>
      <c r="UK143">
        <v>0</v>
      </c>
      <c r="UL143">
        <v>0</v>
      </c>
      <c r="UM143">
        <v>0</v>
      </c>
      <c r="UN143">
        <v>0</v>
      </c>
      <c r="UO143">
        <v>0</v>
      </c>
      <c r="UP143">
        <v>0</v>
      </c>
      <c r="UQ143">
        <v>0</v>
      </c>
      <c r="UR143">
        <v>0</v>
      </c>
      <c r="US143">
        <v>0</v>
      </c>
      <c r="UT143">
        <v>0</v>
      </c>
      <c r="UU143">
        <v>0</v>
      </c>
      <c r="UV143">
        <v>0</v>
      </c>
      <c r="UW143">
        <v>0</v>
      </c>
      <c r="UX143">
        <v>0</v>
      </c>
      <c r="UY143">
        <v>0</v>
      </c>
      <c r="UZ143">
        <v>0</v>
      </c>
      <c r="VA143">
        <v>0</v>
      </c>
      <c r="VB143">
        <v>0</v>
      </c>
      <c r="VC143">
        <v>0</v>
      </c>
      <c r="VD143">
        <v>0</v>
      </c>
      <c r="VE143">
        <v>0</v>
      </c>
      <c r="VF143">
        <v>0</v>
      </c>
      <c r="VG143">
        <v>0</v>
      </c>
      <c r="VH143">
        <v>0</v>
      </c>
      <c r="VI143">
        <v>0</v>
      </c>
      <c r="VJ143">
        <v>0</v>
      </c>
      <c r="VK143">
        <v>0</v>
      </c>
      <c r="VL143">
        <v>0</v>
      </c>
      <c r="VM143">
        <v>0</v>
      </c>
      <c r="VN143">
        <v>0</v>
      </c>
      <c r="VO143">
        <v>0</v>
      </c>
      <c r="VP143">
        <v>0</v>
      </c>
      <c r="VQ143">
        <v>0</v>
      </c>
      <c r="VR143">
        <v>0</v>
      </c>
      <c r="VS143">
        <v>0</v>
      </c>
      <c r="VT143">
        <v>0</v>
      </c>
      <c r="VU143">
        <v>0</v>
      </c>
      <c r="VV143">
        <v>0</v>
      </c>
      <c r="VW143">
        <v>0</v>
      </c>
      <c r="VX143">
        <v>0</v>
      </c>
      <c r="VY143">
        <v>0</v>
      </c>
      <c r="VZ143">
        <v>0</v>
      </c>
      <c r="WA143">
        <v>0</v>
      </c>
      <c r="WB143">
        <v>0</v>
      </c>
      <c r="WC143">
        <v>1</v>
      </c>
      <c r="WD143">
        <v>0</v>
      </c>
      <c r="WE143">
        <v>0</v>
      </c>
      <c r="WF143">
        <v>0</v>
      </c>
      <c r="WG143">
        <v>0</v>
      </c>
      <c r="WH143">
        <v>0</v>
      </c>
      <c r="WI143" t="s">
        <v>1104</v>
      </c>
      <c r="WJ143" t="s">
        <v>1125</v>
      </c>
      <c r="WK143" t="s">
        <v>1106</v>
      </c>
      <c r="WL143" t="s">
        <v>1126</v>
      </c>
      <c r="WM143" t="s">
        <v>1122</v>
      </c>
    </row>
    <row r="144" spans="1:611" x14ac:dyDescent="0.2">
      <c r="A144" t="s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  <c r="PL144">
        <v>0</v>
      </c>
      <c r="PM144">
        <v>0</v>
      </c>
      <c r="PN144">
        <v>0</v>
      </c>
      <c r="PO144">
        <v>0</v>
      </c>
      <c r="PP144">
        <v>0</v>
      </c>
      <c r="PQ144">
        <v>0</v>
      </c>
      <c r="PR144">
        <v>0</v>
      </c>
      <c r="PS144">
        <v>0</v>
      </c>
      <c r="PT144">
        <v>0</v>
      </c>
      <c r="PU144">
        <v>0</v>
      </c>
      <c r="PV144">
        <v>0</v>
      </c>
      <c r="PW144">
        <v>0</v>
      </c>
      <c r="PX144">
        <v>0</v>
      </c>
      <c r="PY144">
        <v>0</v>
      </c>
      <c r="PZ144">
        <v>0</v>
      </c>
      <c r="QA144">
        <v>0</v>
      </c>
      <c r="QB144">
        <v>0</v>
      </c>
      <c r="QC144">
        <v>0</v>
      </c>
      <c r="QD144">
        <v>0</v>
      </c>
      <c r="QE144">
        <v>0</v>
      </c>
      <c r="QF144">
        <v>0</v>
      </c>
      <c r="QG144">
        <v>0</v>
      </c>
      <c r="QH144">
        <v>0</v>
      </c>
      <c r="QI144">
        <v>0</v>
      </c>
      <c r="QJ144">
        <v>0</v>
      </c>
      <c r="QK144">
        <v>0</v>
      </c>
      <c r="QL144">
        <v>0</v>
      </c>
      <c r="QM144">
        <v>0</v>
      </c>
      <c r="QN144">
        <v>0</v>
      </c>
      <c r="QO144">
        <v>0</v>
      </c>
      <c r="QP144">
        <v>0</v>
      </c>
      <c r="QQ144">
        <v>0</v>
      </c>
      <c r="QR144">
        <v>0</v>
      </c>
      <c r="QS144">
        <v>0</v>
      </c>
      <c r="QT144">
        <v>0</v>
      </c>
      <c r="QU144">
        <v>0</v>
      </c>
      <c r="QV144">
        <v>0</v>
      </c>
      <c r="QW144">
        <v>0</v>
      </c>
      <c r="QX144">
        <v>0</v>
      </c>
      <c r="QY144">
        <v>0</v>
      </c>
      <c r="QZ144">
        <v>0</v>
      </c>
      <c r="RA144">
        <v>0</v>
      </c>
      <c r="RB144">
        <v>0</v>
      </c>
      <c r="RC144">
        <v>0</v>
      </c>
      <c r="RD144">
        <v>0</v>
      </c>
      <c r="RE144">
        <v>0</v>
      </c>
      <c r="RF144">
        <v>0</v>
      </c>
      <c r="RG144">
        <v>0</v>
      </c>
      <c r="RH144">
        <v>0</v>
      </c>
      <c r="RI144">
        <v>0</v>
      </c>
      <c r="RJ144">
        <v>0</v>
      </c>
      <c r="RK144">
        <v>0</v>
      </c>
      <c r="RL144">
        <v>0</v>
      </c>
      <c r="RM144">
        <v>0</v>
      </c>
      <c r="RN144">
        <v>0</v>
      </c>
      <c r="RO144">
        <v>0</v>
      </c>
      <c r="RP144">
        <v>0</v>
      </c>
      <c r="RQ144">
        <v>0</v>
      </c>
      <c r="RR144">
        <v>0</v>
      </c>
      <c r="RS144">
        <v>0</v>
      </c>
      <c r="RT144">
        <v>0</v>
      </c>
      <c r="RU144">
        <v>0</v>
      </c>
      <c r="RV144">
        <v>0</v>
      </c>
      <c r="RW144">
        <v>0</v>
      </c>
      <c r="RX144">
        <v>0</v>
      </c>
      <c r="RY144">
        <v>0</v>
      </c>
      <c r="RZ144">
        <v>0</v>
      </c>
      <c r="SA144">
        <v>0</v>
      </c>
      <c r="SB144">
        <v>0</v>
      </c>
      <c r="SC144">
        <v>0</v>
      </c>
      <c r="SD144">
        <v>0</v>
      </c>
      <c r="SE144">
        <v>0</v>
      </c>
      <c r="SF144">
        <v>0</v>
      </c>
      <c r="SG144">
        <v>0</v>
      </c>
      <c r="SH144">
        <v>0</v>
      </c>
      <c r="SI144">
        <v>0</v>
      </c>
      <c r="SJ144">
        <v>0</v>
      </c>
      <c r="SK144">
        <v>0</v>
      </c>
      <c r="SL144">
        <v>0</v>
      </c>
      <c r="SM144">
        <v>0</v>
      </c>
      <c r="SN144">
        <v>0</v>
      </c>
      <c r="SO144">
        <v>0</v>
      </c>
      <c r="SP144">
        <v>0</v>
      </c>
      <c r="SQ144">
        <v>0</v>
      </c>
      <c r="SR144">
        <v>0</v>
      </c>
      <c r="SS144">
        <v>0</v>
      </c>
      <c r="ST144">
        <v>0</v>
      </c>
      <c r="SU144">
        <v>0</v>
      </c>
      <c r="SV144">
        <v>0</v>
      </c>
      <c r="SW144">
        <v>0</v>
      </c>
      <c r="SX144">
        <v>0</v>
      </c>
      <c r="SY144">
        <v>0</v>
      </c>
      <c r="SZ144">
        <v>0</v>
      </c>
      <c r="TA144">
        <v>0</v>
      </c>
      <c r="TB144">
        <v>0</v>
      </c>
      <c r="TC144">
        <v>0</v>
      </c>
      <c r="TD144">
        <v>0</v>
      </c>
      <c r="TE144">
        <v>0</v>
      </c>
      <c r="TF144">
        <v>0</v>
      </c>
      <c r="TG144">
        <v>0</v>
      </c>
      <c r="TH144">
        <v>0</v>
      </c>
      <c r="TI144">
        <v>0</v>
      </c>
      <c r="TJ144">
        <v>0</v>
      </c>
      <c r="TK144">
        <v>0</v>
      </c>
      <c r="TL144">
        <v>0</v>
      </c>
      <c r="TM144">
        <v>0</v>
      </c>
      <c r="TN144">
        <v>0</v>
      </c>
      <c r="TO144">
        <v>0</v>
      </c>
      <c r="TP144">
        <v>0</v>
      </c>
      <c r="TQ144">
        <v>0</v>
      </c>
      <c r="TR144">
        <v>0</v>
      </c>
      <c r="TS144">
        <v>0</v>
      </c>
      <c r="TT144">
        <v>0</v>
      </c>
      <c r="TU144">
        <v>0</v>
      </c>
      <c r="TV144">
        <v>0</v>
      </c>
      <c r="TW144">
        <v>0</v>
      </c>
      <c r="TX144">
        <v>0</v>
      </c>
      <c r="TY144">
        <v>0</v>
      </c>
      <c r="TZ144">
        <v>0</v>
      </c>
      <c r="UA144">
        <v>0</v>
      </c>
      <c r="UB144">
        <v>0</v>
      </c>
      <c r="UC144">
        <v>0</v>
      </c>
      <c r="UD144">
        <v>0</v>
      </c>
      <c r="UE144">
        <v>0</v>
      </c>
      <c r="UF144">
        <v>0</v>
      </c>
      <c r="UG144">
        <v>0</v>
      </c>
      <c r="UH144">
        <v>0</v>
      </c>
      <c r="UI144">
        <v>0</v>
      </c>
      <c r="UJ144">
        <v>0</v>
      </c>
      <c r="UK144">
        <v>0</v>
      </c>
      <c r="UL144">
        <v>0</v>
      </c>
      <c r="UM144">
        <v>0</v>
      </c>
      <c r="UN144">
        <v>0</v>
      </c>
      <c r="UO144">
        <v>0</v>
      </c>
      <c r="UP144">
        <v>0</v>
      </c>
      <c r="UQ144">
        <v>0</v>
      </c>
      <c r="UR144">
        <v>0</v>
      </c>
      <c r="US144">
        <v>0</v>
      </c>
      <c r="UT144">
        <v>0</v>
      </c>
      <c r="UU144">
        <v>0</v>
      </c>
      <c r="UV144">
        <v>0</v>
      </c>
      <c r="UW144">
        <v>0</v>
      </c>
      <c r="UX144">
        <v>0</v>
      </c>
      <c r="UY144">
        <v>0</v>
      </c>
      <c r="UZ144">
        <v>0</v>
      </c>
      <c r="VA144">
        <v>0</v>
      </c>
      <c r="VB144">
        <v>0</v>
      </c>
      <c r="VC144">
        <v>0</v>
      </c>
      <c r="VD144">
        <v>0</v>
      </c>
      <c r="VE144">
        <v>0</v>
      </c>
      <c r="VF144">
        <v>0</v>
      </c>
      <c r="VG144">
        <v>0</v>
      </c>
      <c r="VH144">
        <v>0</v>
      </c>
      <c r="VI144">
        <v>0</v>
      </c>
      <c r="VJ144">
        <v>0</v>
      </c>
      <c r="VK144">
        <v>0</v>
      </c>
      <c r="VL144">
        <v>0</v>
      </c>
      <c r="VM144">
        <v>0</v>
      </c>
      <c r="VN144">
        <v>0</v>
      </c>
      <c r="VO144">
        <v>0</v>
      </c>
      <c r="VP144">
        <v>0</v>
      </c>
      <c r="VQ144">
        <v>0</v>
      </c>
      <c r="VR144">
        <v>0</v>
      </c>
      <c r="VS144">
        <v>0</v>
      </c>
      <c r="VT144">
        <v>0</v>
      </c>
      <c r="VU144">
        <v>0</v>
      </c>
      <c r="VV144">
        <v>0</v>
      </c>
      <c r="VW144">
        <v>0</v>
      </c>
      <c r="VX144">
        <v>0</v>
      </c>
      <c r="VY144">
        <v>0</v>
      </c>
      <c r="VZ144">
        <v>0</v>
      </c>
      <c r="WA144">
        <v>0</v>
      </c>
      <c r="WB144">
        <v>0</v>
      </c>
      <c r="WC144">
        <v>0</v>
      </c>
      <c r="WD144">
        <v>0</v>
      </c>
      <c r="WE144">
        <v>0</v>
      </c>
      <c r="WF144">
        <v>0</v>
      </c>
      <c r="WG144">
        <v>0</v>
      </c>
      <c r="WH144">
        <v>0</v>
      </c>
      <c r="WI144" t="s">
        <v>1110</v>
      </c>
      <c r="WJ144" t="s">
        <v>1125</v>
      </c>
      <c r="WK144" t="s">
        <v>1106</v>
      </c>
      <c r="WL144" t="s">
        <v>1126</v>
      </c>
      <c r="WM144" t="s">
        <v>1129</v>
      </c>
    </row>
    <row r="145" spans="1:611" x14ac:dyDescent="0.2">
      <c r="A145" t="s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0</v>
      </c>
      <c r="PN145">
        <v>0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0</v>
      </c>
      <c r="PY145">
        <v>0</v>
      </c>
      <c r="PZ145">
        <v>0</v>
      </c>
      <c r="QA145">
        <v>0</v>
      </c>
      <c r="QB145">
        <v>0</v>
      </c>
      <c r="QC145">
        <v>0</v>
      </c>
      <c r="QD145">
        <v>0</v>
      </c>
      <c r="QE145">
        <v>0</v>
      </c>
      <c r="QF145">
        <v>0</v>
      </c>
      <c r="QG145">
        <v>0</v>
      </c>
      <c r="QH145">
        <v>0</v>
      </c>
      <c r="QI145">
        <v>0</v>
      </c>
      <c r="QJ145">
        <v>0</v>
      </c>
      <c r="QK145">
        <v>0</v>
      </c>
      <c r="QL145">
        <v>0</v>
      </c>
      <c r="QM145">
        <v>0</v>
      </c>
      <c r="QN145">
        <v>0</v>
      </c>
      <c r="QO145">
        <v>0</v>
      </c>
      <c r="QP145">
        <v>0</v>
      </c>
      <c r="QQ145">
        <v>0</v>
      </c>
      <c r="QR145">
        <v>0</v>
      </c>
      <c r="QS145">
        <v>0</v>
      </c>
      <c r="QT145">
        <v>0</v>
      </c>
      <c r="QU145">
        <v>0</v>
      </c>
      <c r="QV145">
        <v>0</v>
      </c>
      <c r="QW145">
        <v>0</v>
      </c>
      <c r="QX145">
        <v>0</v>
      </c>
      <c r="QY145">
        <v>0</v>
      </c>
      <c r="QZ145">
        <v>0</v>
      </c>
      <c r="RA145">
        <v>0</v>
      </c>
      <c r="RB145">
        <v>0</v>
      </c>
      <c r="RC145">
        <v>0</v>
      </c>
      <c r="RD145">
        <v>0</v>
      </c>
      <c r="RE145">
        <v>0</v>
      </c>
      <c r="RF145">
        <v>0</v>
      </c>
      <c r="RG145">
        <v>0</v>
      </c>
      <c r="RH145">
        <v>0</v>
      </c>
      <c r="RI145">
        <v>0</v>
      </c>
      <c r="RJ145">
        <v>0</v>
      </c>
      <c r="RK145">
        <v>0</v>
      </c>
      <c r="RL145">
        <v>0</v>
      </c>
      <c r="RM145">
        <v>0</v>
      </c>
      <c r="RN145">
        <v>0</v>
      </c>
      <c r="RO145">
        <v>0</v>
      </c>
      <c r="RP145">
        <v>0</v>
      </c>
      <c r="RQ145">
        <v>0</v>
      </c>
      <c r="RR145">
        <v>0</v>
      </c>
      <c r="RS145">
        <v>0</v>
      </c>
      <c r="RT145">
        <v>0</v>
      </c>
      <c r="RU145">
        <v>0</v>
      </c>
      <c r="RV145">
        <v>0</v>
      </c>
      <c r="RW145">
        <v>0</v>
      </c>
      <c r="RX145">
        <v>0</v>
      </c>
      <c r="RY145">
        <v>0</v>
      </c>
      <c r="RZ145">
        <v>0</v>
      </c>
      <c r="SA145">
        <v>0</v>
      </c>
      <c r="SB145">
        <v>0</v>
      </c>
      <c r="SC145">
        <v>0</v>
      </c>
      <c r="SD145">
        <v>0</v>
      </c>
      <c r="SE145">
        <v>0</v>
      </c>
      <c r="SF145">
        <v>0</v>
      </c>
      <c r="SG145">
        <v>0</v>
      </c>
      <c r="SH145">
        <v>0</v>
      </c>
      <c r="SI145">
        <v>0</v>
      </c>
      <c r="SJ145">
        <v>0</v>
      </c>
      <c r="SK145">
        <v>0</v>
      </c>
      <c r="SL145">
        <v>0</v>
      </c>
      <c r="SM145">
        <v>0</v>
      </c>
      <c r="SN145">
        <v>0</v>
      </c>
      <c r="SO145">
        <v>0</v>
      </c>
      <c r="SP145">
        <v>0</v>
      </c>
      <c r="SQ145">
        <v>0</v>
      </c>
      <c r="SR145">
        <v>0</v>
      </c>
      <c r="SS145">
        <v>0</v>
      </c>
      <c r="ST145">
        <v>0</v>
      </c>
      <c r="SU145">
        <v>0</v>
      </c>
      <c r="SV145">
        <v>0</v>
      </c>
      <c r="SW145">
        <v>0</v>
      </c>
      <c r="SX145">
        <v>0</v>
      </c>
      <c r="SY145">
        <v>0</v>
      </c>
      <c r="SZ145">
        <v>0</v>
      </c>
      <c r="TA145">
        <v>0</v>
      </c>
      <c r="TB145">
        <v>0</v>
      </c>
      <c r="TC145">
        <v>0</v>
      </c>
      <c r="TD145">
        <v>0</v>
      </c>
      <c r="TE145">
        <v>0</v>
      </c>
      <c r="TF145">
        <v>0</v>
      </c>
      <c r="TG145">
        <v>0</v>
      </c>
      <c r="TH145">
        <v>0</v>
      </c>
      <c r="TI145">
        <v>0</v>
      </c>
      <c r="TJ145">
        <v>0</v>
      </c>
      <c r="TK145">
        <v>0</v>
      </c>
      <c r="TL145">
        <v>0</v>
      </c>
      <c r="TM145">
        <v>0</v>
      </c>
      <c r="TN145">
        <v>0</v>
      </c>
      <c r="TO145">
        <v>0</v>
      </c>
      <c r="TP145">
        <v>0</v>
      </c>
      <c r="TQ145">
        <v>0</v>
      </c>
      <c r="TR145">
        <v>0</v>
      </c>
      <c r="TS145">
        <v>0</v>
      </c>
      <c r="TT145">
        <v>0</v>
      </c>
      <c r="TU145">
        <v>0</v>
      </c>
      <c r="TV145">
        <v>0</v>
      </c>
      <c r="TW145">
        <v>0</v>
      </c>
      <c r="TX145">
        <v>0</v>
      </c>
      <c r="TY145">
        <v>0</v>
      </c>
      <c r="TZ145">
        <v>0</v>
      </c>
      <c r="UA145">
        <v>0</v>
      </c>
      <c r="UB145">
        <v>0</v>
      </c>
      <c r="UC145">
        <v>0</v>
      </c>
      <c r="UD145">
        <v>0</v>
      </c>
      <c r="UE145">
        <v>0</v>
      </c>
      <c r="UF145">
        <v>0</v>
      </c>
      <c r="UG145">
        <v>0</v>
      </c>
      <c r="UH145">
        <v>0</v>
      </c>
      <c r="UI145">
        <v>0</v>
      </c>
      <c r="UJ145">
        <v>0</v>
      </c>
      <c r="UK145">
        <v>0</v>
      </c>
      <c r="UL145">
        <v>0</v>
      </c>
      <c r="UM145">
        <v>0</v>
      </c>
      <c r="UN145">
        <v>0</v>
      </c>
      <c r="UO145">
        <v>0</v>
      </c>
      <c r="UP145">
        <v>0</v>
      </c>
      <c r="UQ145">
        <v>0</v>
      </c>
      <c r="UR145">
        <v>0</v>
      </c>
      <c r="US145">
        <v>0</v>
      </c>
      <c r="UT145">
        <v>0</v>
      </c>
      <c r="UU145">
        <v>0</v>
      </c>
      <c r="UV145">
        <v>0</v>
      </c>
      <c r="UW145">
        <v>0</v>
      </c>
      <c r="UX145">
        <v>0</v>
      </c>
      <c r="UY145">
        <v>0</v>
      </c>
      <c r="UZ145">
        <v>0</v>
      </c>
      <c r="VA145">
        <v>0</v>
      </c>
      <c r="VB145">
        <v>0</v>
      </c>
      <c r="VC145">
        <v>0</v>
      </c>
      <c r="VD145">
        <v>0</v>
      </c>
      <c r="VE145">
        <v>0</v>
      </c>
      <c r="VF145">
        <v>0</v>
      </c>
      <c r="VG145">
        <v>0</v>
      </c>
      <c r="VH145">
        <v>0</v>
      </c>
      <c r="VI145">
        <v>0</v>
      </c>
      <c r="VJ145">
        <v>0</v>
      </c>
      <c r="VK145">
        <v>0</v>
      </c>
      <c r="VL145">
        <v>0</v>
      </c>
      <c r="VM145">
        <v>0</v>
      </c>
      <c r="VN145">
        <v>0</v>
      </c>
      <c r="VO145">
        <v>0</v>
      </c>
      <c r="VP145">
        <v>0</v>
      </c>
      <c r="VQ145">
        <v>0</v>
      </c>
      <c r="VR145">
        <v>0</v>
      </c>
      <c r="VS145">
        <v>0</v>
      </c>
      <c r="VT145">
        <v>0</v>
      </c>
      <c r="VU145">
        <v>0</v>
      </c>
      <c r="VV145">
        <v>0</v>
      </c>
      <c r="VW145">
        <v>0</v>
      </c>
      <c r="VX145">
        <v>0</v>
      </c>
      <c r="VY145">
        <v>0</v>
      </c>
      <c r="VZ145">
        <v>0</v>
      </c>
      <c r="WA145">
        <v>0</v>
      </c>
      <c r="WB145">
        <v>0</v>
      </c>
      <c r="WC145">
        <v>0</v>
      </c>
      <c r="WD145">
        <v>0</v>
      </c>
      <c r="WE145">
        <v>0</v>
      </c>
      <c r="WF145">
        <v>0</v>
      </c>
      <c r="WG145">
        <v>0</v>
      </c>
      <c r="WH145">
        <v>0</v>
      </c>
      <c r="WI145" t="s">
        <v>1110</v>
      </c>
      <c r="WJ145" t="s">
        <v>1125</v>
      </c>
      <c r="WK145" t="s">
        <v>1106</v>
      </c>
      <c r="WL145" t="s">
        <v>1126</v>
      </c>
      <c r="WM145" t="s">
        <v>1122</v>
      </c>
    </row>
    <row r="146" spans="1:611" x14ac:dyDescent="0.2">
      <c r="A146" t="s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1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1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1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1</v>
      </c>
      <c r="DO146">
        <v>0</v>
      </c>
      <c r="DP146">
        <v>0</v>
      </c>
      <c r="DQ146">
        <v>0</v>
      </c>
      <c r="DR146">
        <v>0</v>
      </c>
      <c r="DS146">
        <v>1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1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1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1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1</v>
      </c>
      <c r="NY146">
        <v>1</v>
      </c>
      <c r="NZ146">
        <v>1</v>
      </c>
      <c r="OA146">
        <v>1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1</v>
      </c>
      <c r="OY146">
        <v>1</v>
      </c>
      <c r="OZ146">
        <v>1</v>
      </c>
      <c r="PA146">
        <v>1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1</v>
      </c>
      <c r="PZ146">
        <v>1</v>
      </c>
      <c r="QA146">
        <v>1</v>
      </c>
      <c r="QB146">
        <v>0</v>
      </c>
      <c r="QC146">
        <v>0</v>
      </c>
      <c r="QD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0</v>
      </c>
      <c r="QO146">
        <v>0</v>
      </c>
      <c r="QP146">
        <v>0</v>
      </c>
      <c r="QQ146">
        <v>0</v>
      </c>
      <c r="QR146">
        <v>0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  <c r="RM146">
        <v>0</v>
      </c>
      <c r="RN146">
        <v>0</v>
      </c>
      <c r="RO146">
        <v>0</v>
      </c>
      <c r="RP146">
        <v>0</v>
      </c>
      <c r="RQ146">
        <v>0</v>
      </c>
      <c r="RR146">
        <v>0</v>
      </c>
      <c r="RS146">
        <v>0</v>
      </c>
      <c r="RT146">
        <v>0</v>
      </c>
      <c r="RU146">
        <v>0</v>
      </c>
      <c r="RV146">
        <v>0</v>
      </c>
      <c r="RW146">
        <v>0</v>
      </c>
      <c r="RX146">
        <v>0</v>
      </c>
      <c r="RY146">
        <v>0</v>
      </c>
      <c r="RZ146">
        <v>0</v>
      </c>
      <c r="SA146">
        <v>0</v>
      </c>
      <c r="SB146">
        <v>0</v>
      </c>
      <c r="SC146">
        <v>0</v>
      </c>
      <c r="SD146">
        <v>0</v>
      </c>
      <c r="SE146">
        <v>0</v>
      </c>
      <c r="SF146">
        <v>0</v>
      </c>
      <c r="SG146">
        <v>0</v>
      </c>
      <c r="SH146">
        <v>0</v>
      </c>
      <c r="SI146">
        <v>0</v>
      </c>
      <c r="SJ146">
        <v>0</v>
      </c>
      <c r="SK146">
        <v>0</v>
      </c>
      <c r="SL146">
        <v>0</v>
      </c>
      <c r="SM146">
        <v>0</v>
      </c>
      <c r="SN146">
        <v>0</v>
      </c>
      <c r="SO146">
        <v>0</v>
      </c>
      <c r="SP146">
        <v>0</v>
      </c>
      <c r="SQ146">
        <v>0</v>
      </c>
      <c r="SR146">
        <v>0</v>
      </c>
      <c r="SS146">
        <v>0</v>
      </c>
      <c r="ST146">
        <v>0</v>
      </c>
      <c r="SU146">
        <v>0</v>
      </c>
      <c r="SV146">
        <v>0</v>
      </c>
      <c r="SW146">
        <v>0</v>
      </c>
      <c r="SX146">
        <v>0</v>
      </c>
      <c r="SY146">
        <v>0</v>
      </c>
      <c r="SZ146">
        <v>0</v>
      </c>
      <c r="TA146">
        <v>0</v>
      </c>
      <c r="TB146">
        <v>0</v>
      </c>
      <c r="TC146">
        <v>0</v>
      </c>
      <c r="TD146">
        <v>0</v>
      </c>
      <c r="TE146">
        <v>0</v>
      </c>
      <c r="TF146">
        <v>0</v>
      </c>
      <c r="TG146">
        <v>0</v>
      </c>
      <c r="TH146">
        <v>0</v>
      </c>
      <c r="TI146">
        <v>0</v>
      </c>
      <c r="TJ146">
        <v>0</v>
      </c>
      <c r="TK146">
        <v>0</v>
      </c>
      <c r="TL146">
        <v>0</v>
      </c>
      <c r="TM146">
        <v>0</v>
      </c>
      <c r="TN146">
        <v>0</v>
      </c>
      <c r="TO146">
        <v>0</v>
      </c>
      <c r="TP146">
        <v>0</v>
      </c>
      <c r="TQ146">
        <v>0</v>
      </c>
      <c r="TR146">
        <v>0</v>
      </c>
      <c r="TS146">
        <v>0</v>
      </c>
      <c r="TT146">
        <v>0</v>
      </c>
      <c r="TU146">
        <v>0</v>
      </c>
      <c r="TV146">
        <v>0</v>
      </c>
      <c r="TW146">
        <v>0</v>
      </c>
      <c r="TX146">
        <v>0</v>
      </c>
      <c r="TY146">
        <v>0</v>
      </c>
      <c r="TZ146">
        <v>0</v>
      </c>
      <c r="UA146">
        <v>0</v>
      </c>
      <c r="UB146">
        <v>0</v>
      </c>
      <c r="UC146">
        <v>0</v>
      </c>
      <c r="UD146">
        <v>0</v>
      </c>
      <c r="UE146">
        <v>0</v>
      </c>
      <c r="UF146">
        <v>0</v>
      </c>
      <c r="UG146">
        <v>0</v>
      </c>
      <c r="UH146">
        <v>0</v>
      </c>
      <c r="UI146">
        <v>0</v>
      </c>
      <c r="UJ146">
        <v>0</v>
      </c>
      <c r="UK146">
        <v>0</v>
      </c>
      <c r="UL146">
        <v>0</v>
      </c>
      <c r="UM146">
        <v>0</v>
      </c>
      <c r="UN146">
        <v>0</v>
      </c>
      <c r="UO146">
        <v>0</v>
      </c>
      <c r="UP146">
        <v>0</v>
      </c>
      <c r="UQ146">
        <v>0</v>
      </c>
      <c r="UR146">
        <v>0</v>
      </c>
      <c r="US146">
        <v>0</v>
      </c>
      <c r="UT146">
        <v>0</v>
      </c>
      <c r="UU146">
        <v>0</v>
      </c>
      <c r="UV146">
        <v>0</v>
      </c>
      <c r="UW146">
        <v>0</v>
      </c>
      <c r="UX146">
        <v>0</v>
      </c>
      <c r="UY146">
        <v>0</v>
      </c>
      <c r="UZ146">
        <v>0</v>
      </c>
      <c r="VA146">
        <v>0</v>
      </c>
      <c r="VB146">
        <v>0</v>
      </c>
      <c r="VC146">
        <v>0</v>
      </c>
      <c r="VD146">
        <v>0</v>
      </c>
      <c r="VE146">
        <v>0</v>
      </c>
      <c r="VF146">
        <v>0</v>
      </c>
      <c r="VG146">
        <v>0</v>
      </c>
      <c r="VH146">
        <v>0</v>
      </c>
      <c r="VI146">
        <v>0</v>
      </c>
      <c r="VJ146">
        <v>0</v>
      </c>
      <c r="VK146">
        <v>0</v>
      </c>
      <c r="VL146">
        <v>0</v>
      </c>
      <c r="VM146">
        <v>0</v>
      </c>
      <c r="VN146">
        <v>0</v>
      </c>
      <c r="VO146">
        <v>0</v>
      </c>
      <c r="VP146">
        <v>0</v>
      </c>
      <c r="VQ146">
        <v>0</v>
      </c>
      <c r="VR146">
        <v>0</v>
      </c>
      <c r="VS146">
        <v>0</v>
      </c>
      <c r="VT146">
        <v>0</v>
      </c>
      <c r="VU146">
        <v>0</v>
      </c>
      <c r="VV146">
        <v>0</v>
      </c>
      <c r="VW146">
        <v>1</v>
      </c>
      <c r="VX146">
        <v>0</v>
      </c>
      <c r="VY146">
        <v>0</v>
      </c>
      <c r="VZ146">
        <v>0</v>
      </c>
      <c r="WA146">
        <v>0</v>
      </c>
      <c r="WB146">
        <v>0</v>
      </c>
      <c r="WC146">
        <v>0</v>
      </c>
      <c r="WD146">
        <v>0</v>
      </c>
      <c r="WE146">
        <v>0</v>
      </c>
      <c r="WF146">
        <v>0</v>
      </c>
      <c r="WG146">
        <v>0</v>
      </c>
      <c r="WH146">
        <v>0</v>
      </c>
      <c r="WI146" t="s">
        <v>1112</v>
      </c>
      <c r="WJ146" t="s">
        <v>1125</v>
      </c>
      <c r="WK146" t="s">
        <v>1106</v>
      </c>
      <c r="WL146" t="s">
        <v>1126</v>
      </c>
      <c r="WM146" t="s">
        <v>1122</v>
      </c>
    </row>
    <row r="147" spans="1:611" x14ac:dyDescent="0.2">
      <c r="A147" t="s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1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1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1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1</v>
      </c>
      <c r="DO147">
        <v>0</v>
      </c>
      <c r="DP147">
        <v>0</v>
      </c>
      <c r="DQ147">
        <v>0</v>
      </c>
      <c r="DR147">
        <v>0</v>
      </c>
      <c r="DS147">
        <v>1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1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1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1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1</v>
      </c>
      <c r="NY147">
        <v>1</v>
      </c>
      <c r="NZ147">
        <v>1</v>
      </c>
      <c r="OA147">
        <v>1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1</v>
      </c>
      <c r="OY147">
        <v>1</v>
      </c>
      <c r="OZ147">
        <v>1</v>
      </c>
      <c r="PA147">
        <v>1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  <c r="PL147">
        <v>0</v>
      </c>
      <c r="PM147">
        <v>0</v>
      </c>
      <c r="PN147">
        <v>0</v>
      </c>
      <c r="PO147">
        <v>0</v>
      </c>
      <c r="PP147">
        <v>0</v>
      </c>
      <c r="PQ147">
        <v>0</v>
      </c>
      <c r="PR147">
        <v>0</v>
      </c>
      <c r="PS147">
        <v>0</v>
      </c>
      <c r="PT147">
        <v>0</v>
      </c>
      <c r="PU147">
        <v>0</v>
      </c>
      <c r="PV147">
        <v>0</v>
      </c>
      <c r="PW147">
        <v>0</v>
      </c>
      <c r="PX147">
        <v>0</v>
      </c>
      <c r="PY147">
        <v>1</v>
      </c>
      <c r="PZ147">
        <v>1</v>
      </c>
      <c r="QA147">
        <v>1</v>
      </c>
      <c r="QB147">
        <v>0</v>
      </c>
      <c r="QC147">
        <v>0</v>
      </c>
      <c r="QD147">
        <v>0</v>
      </c>
      <c r="QE147">
        <v>0</v>
      </c>
      <c r="QF147">
        <v>0</v>
      </c>
      <c r="QG147">
        <v>0</v>
      </c>
      <c r="QH147">
        <v>0</v>
      </c>
      <c r="QI147">
        <v>0</v>
      </c>
      <c r="QJ147">
        <v>0</v>
      </c>
      <c r="QK147">
        <v>0</v>
      </c>
      <c r="QL147">
        <v>0</v>
      </c>
      <c r="QM147">
        <v>0</v>
      </c>
      <c r="QN147">
        <v>0</v>
      </c>
      <c r="QO147">
        <v>0</v>
      </c>
      <c r="QP147">
        <v>0</v>
      </c>
      <c r="QQ147">
        <v>0</v>
      </c>
      <c r="QR147">
        <v>0</v>
      </c>
      <c r="QS147">
        <v>0</v>
      </c>
      <c r="QT147">
        <v>0</v>
      </c>
      <c r="QU147">
        <v>0</v>
      </c>
      <c r="QV147">
        <v>0</v>
      </c>
      <c r="QW147">
        <v>0</v>
      </c>
      <c r="QX147">
        <v>0</v>
      </c>
      <c r="QY147">
        <v>0</v>
      </c>
      <c r="QZ147">
        <v>0</v>
      </c>
      <c r="RA147">
        <v>0</v>
      </c>
      <c r="RB147">
        <v>0</v>
      </c>
      <c r="RC147">
        <v>0</v>
      </c>
      <c r="RD147">
        <v>0</v>
      </c>
      <c r="RE147">
        <v>0</v>
      </c>
      <c r="RF147">
        <v>0</v>
      </c>
      <c r="RG147">
        <v>0</v>
      </c>
      <c r="RH147">
        <v>0</v>
      </c>
      <c r="RI147">
        <v>0</v>
      </c>
      <c r="RJ147">
        <v>0</v>
      </c>
      <c r="RK147">
        <v>0</v>
      </c>
      <c r="RL147">
        <v>0</v>
      </c>
      <c r="RM147">
        <v>0</v>
      </c>
      <c r="RN147">
        <v>0</v>
      </c>
      <c r="RO147">
        <v>0</v>
      </c>
      <c r="RP147">
        <v>0</v>
      </c>
      <c r="RQ147">
        <v>0</v>
      </c>
      <c r="RR147">
        <v>0</v>
      </c>
      <c r="RS147">
        <v>0</v>
      </c>
      <c r="RT147">
        <v>0</v>
      </c>
      <c r="RU147">
        <v>0</v>
      </c>
      <c r="RV147">
        <v>0</v>
      </c>
      <c r="RW147">
        <v>0</v>
      </c>
      <c r="RX147">
        <v>0</v>
      </c>
      <c r="RY147">
        <v>0</v>
      </c>
      <c r="RZ147">
        <v>0</v>
      </c>
      <c r="SA147">
        <v>0</v>
      </c>
      <c r="SB147">
        <v>0</v>
      </c>
      <c r="SC147">
        <v>0</v>
      </c>
      <c r="SD147">
        <v>0</v>
      </c>
      <c r="SE147">
        <v>0</v>
      </c>
      <c r="SF147">
        <v>0</v>
      </c>
      <c r="SG147">
        <v>0</v>
      </c>
      <c r="SH147">
        <v>0</v>
      </c>
      <c r="SI147">
        <v>0</v>
      </c>
      <c r="SJ147">
        <v>0</v>
      </c>
      <c r="SK147">
        <v>0</v>
      </c>
      <c r="SL147">
        <v>0</v>
      </c>
      <c r="SM147">
        <v>0</v>
      </c>
      <c r="SN147">
        <v>0</v>
      </c>
      <c r="SO147">
        <v>0</v>
      </c>
      <c r="SP147">
        <v>0</v>
      </c>
      <c r="SQ147">
        <v>0</v>
      </c>
      <c r="SR147">
        <v>0</v>
      </c>
      <c r="SS147">
        <v>0</v>
      </c>
      <c r="ST147">
        <v>0</v>
      </c>
      <c r="SU147">
        <v>0</v>
      </c>
      <c r="SV147">
        <v>0</v>
      </c>
      <c r="SW147">
        <v>0</v>
      </c>
      <c r="SX147">
        <v>0</v>
      </c>
      <c r="SY147">
        <v>0</v>
      </c>
      <c r="SZ147">
        <v>0</v>
      </c>
      <c r="TA147">
        <v>0</v>
      </c>
      <c r="TB147">
        <v>0</v>
      </c>
      <c r="TC147">
        <v>0</v>
      </c>
      <c r="TD147">
        <v>0</v>
      </c>
      <c r="TE147">
        <v>0</v>
      </c>
      <c r="TF147">
        <v>0</v>
      </c>
      <c r="TG147">
        <v>0</v>
      </c>
      <c r="TH147">
        <v>0</v>
      </c>
      <c r="TI147">
        <v>0</v>
      </c>
      <c r="TJ147">
        <v>0</v>
      </c>
      <c r="TK147">
        <v>0</v>
      </c>
      <c r="TL147">
        <v>0</v>
      </c>
      <c r="TM147">
        <v>0</v>
      </c>
      <c r="TN147">
        <v>0</v>
      </c>
      <c r="TO147">
        <v>0</v>
      </c>
      <c r="TP147">
        <v>0</v>
      </c>
      <c r="TQ147">
        <v>0</v>
      </c>
      <c r="TR147">
        <v>0</v>
      </c>
      <c r="TS147">
        <v>0</v>
      </c>
      <c r="TT147">
        <v>0</v>
      </c>
      <c r="TU147">
        <v>0</v>
      </c>
      <c r="TV147">
        <v>0</v>
      </c>
      <c r="TW147">
        <v>0</v>
      </c>
      <c r="TX147">
        <v>0</v>
      </c>
      <c r="TY147">
        <v>0</v>
      </c>
      <c r="TZ147">
        <v>0</v>
      </c>
      <c r="UA147">
        <v>0</v>
      </c>
      <c r="UB147">
        <v>0</v>
      </c>
      <c r="UC147">
        <v>0</v>
      </c>
      <c r="UD147">
        <v>0</v>
      </c>
      <c r="UE147">
        <v>0</v>
      </c>
      <c r="UF147">
        <v>0</v>
      </c>
      <c r="UG147">
        <v>0</v>
      </c>
      <c r="UH147">
        <v>0</v>
      </c>
      <c r="UI147">
        <v>0</v>
      </c>
      <c r="UJ147">
        <v>0</v>
      </c>
      <c r="UK147">
        <v>0</v>
      </c>
      <c r="UL147">
        <v>0</v>
      </c>
      <c r="UM147">
        <v>0</v>
      </c>
      <c r="UN147">
        <v>0</v>
      </c>
      <c r="UO147">
        <v>0</v>
      </c>
      <c r="UP147">
        <v>0</v>
      </c>
      <c r="UQ147">
        <v>0</v>
      </c>
      <c r="UR147">
        <v>0</v>
      </c>
      <c r="US147">
        <v>0</v>
      </c>
      <c r="UT147">
        <v>0</v>
      </c>
      <c r="UU147">
        <v>0</v>
      </c>
      <c r="UV147">
        <v>0</v>
      </c>
      <c r="UW147">
        <v>0</v>
      </c>
      <c r="UX147">
        <v>0</v>
      </c>
      <c r="UY147">
        <v>0</v>
      </c>
      <c r="UZ147">
        <v>0</v>
      </c>
      <c r="VA147">
        <v>0</v>
      </c>
      <c r="VB147">
        <v>0</v>
      </c>
      <c r="VC147">
        <v>0</v>
      </c>
      <c r="VD147">
        <v>0</v>
      </c>
      <c r="VE147">
        <v>0</v>
      </c>
      <c r="VF147">
        <v>0</v>
      </c>
      <c r="VG147">
        <v>0</v>
      </c>
      <c r="VH147">
        <v>0</v>
      </c>
      <c r="VI147">
        <v>0</v>
      </c>
      <c r="VJ147">
        <v>0</v>
      </c>
      <c r="VK147">
        <v>0</v>
      </c>
      <c r="VL147">
        <v>0</v>
      </c>
      <c r="VM147">
        <v>0</v>
      </c>
      <c r="VN147">
        <v>0</v>
      </c>
      <c r="VO147">
        <v>0</v>
      </c>
      <c r="VP147">
        <v>0</v>
      </c>
      <c r="VQ147">
        <v>0</v>
      </c>
      <c r="VR147">
        <v>0</v>
      </c>
      <c r="VS147">
        <v>0</v>
      </c>
      <c r="VT147">
        <v>0</v>
      </c>
      <c r="VU147">
        <v>0</v>
      </c>
      <c r="VV147">
        <v>0</v>
      </c>
      <c r="VW147">
        <v>1</v>
      </c>
      <c r="VX147">
        <v>0</v>
      </c>
      <c r="VY147">
        <v>0</v>
      </c>
      <c r="VZ147">
        <v>0</v>
      </c>
      <c r="WA147">
        <v>0</v>
      </c>
      <c r="WB147">
        <v>0</v>
      </c>
      <c r="WC147">
        <v>0</v>
      </c>
      <c r="WD147">
        <v>0</v>
      </c>
      <c r="WE147">
        <v>0</v>
      </c>
      <c r="WF147">
        <v>0</v>
      </c>
      <c r="WG147">
        <v>0</v>
      </c>
      <c r="WH147">
        <v>0</v>
      </c>
      <c r="WI147" t="s">
        <v>1112</v>
      </c>
      <c r="WJ147" t="s">
        <v>1125</v>
      </c>
      <c r="WK147" t="s">
        <v>1106</v>
      </c>
      <c r="WL147" t="s">
        <v>1126</v>
      </c>
      <c r="WM147" t="s">
        <v>1127</v>
      </c>
    </row>
    <row r="148" spans="1:611" x14ac:dyDescent="0.2">
      <c r="A148" t="s">
        <v>147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1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1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1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1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1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1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</v>
      </c>
      <c r="PN148">
        <v>0</v>
      </c>
      <c r="PO148">
        <v>0</v>
      </c>
      <c r="PP148">
        <v>0</v>
      </c>
      <c r="PQ148">
        <v>0</v>
      </c>
      <c r="PR148">
        <v>0</v>
      </c>
      <c r="PS148">
        <v>0</v>
      </c>
      <c r="PT148">
        <v>0</v>
      </c>
      <c r="PU148">
        <v>0</v>
      </c>
      <c r="PV148">
        <v>0</v>
      </c>
      <c r="PW148">
        <v>0</v>
      </c>
      <c r="PX148">
        <v>0</v>
      </c>
      <c r="PY148">
        <v>0</v>
      </c>
      <c r="PZ148">
        <v>0</v>
      </c>
      <c r="QA148">
        <v>0</v>
      </c>
      <c r="QB148">
        <v>0</v>
      </c>
      <c r="QC148">
        <v>0</v>
      </c>
      <c r="QD148">
        <v>0</v>
      </c>
      <c r="QE148">
        <v>0</v>
      </c>
      <c r="QF148">
        <v>0</v>
      </c>
      <c r="QG148">
        <v>0</v>
      </c>
      <c r="QH148">
        <v>0</v>
      </c>
      <c r="QI148">
        <v>0</v>
      </c>
      <c r="QJ148">
        <v>0</v>
      </c>
      <c r="QK148">
        <v>0</v>
      </c>
      <c r="QL148">
        <v>0</v>
      </c>
      <c r="QM148">
        <v>0</v>
      </c>
      <c r="QN148">
        <v>0</v>
      </c>
      <c r="QO148">
        <v>0</v>
      </c>
      <c r="QP148">
        <v>0</v>
      </c>
      <c r="QQ148">
        <v>0</v>
      </c>
      <c r="QR148">
        <v>0</v>
      </c>
      <c r="QS148">
        <v>0</v>
      </c>
      <c r="QT148">
        <v>0</v>
      </c>
      <c r="QU148">
        <v>0</v>
      </c>
      <c r="QV148">
        <v>0</v>
      </c>
      <c r="QW148">
        <v>0</v>
      </c>
      <c r="QX148">
        <v>0</v>
      </c>
      <c r="QY148">
        <v>0</v>
      </c>
      <c r="QZ148">
        <v>0</v>
      </c>
      <c r="RA148">
        <v>0</v>
      </c>
      <c r="RB148">
        <v>0</v>
      </c>
      <c r="RC148">
        <v>0</v>
      </c>
      <c r="RD148">
        <v>0</v>
      </c>
      <c r="RE148">
        <v>0</v>
      </c>
      <c r="RF148">
        <v>0</v>
      </c>
      <c r="RG148">
        <v>0</v>
      </c>
      <c r="RH148">
        <v>0</v>
      </c>
      <c r="RI148">
        <v>0</v>
      </c>
      <c r="RJ148">
        <v>0</v>
      </c>
      <c r="RK148">
        <v>0</v>
      </c>
      <c r="RL148">
        <v>0</v>
      </c>
      <c r="RM148">
        <v>0</v>
      </c>
      <c r="RN148">
        <v>0</v>
      </c>
      <c r="RO148">
        <v>0</v>
      </c>
      <c r="RP148">
        <v>0</v>
      </c>
      <c r="RQ148">
        <v>0</v>
      </c>
      <c r="RR148">
        <v>0</v>
      </c>
      <c r="RS148">
        <v>0</v>
      </c>
      <c r="RT148">
        <v>0</v>
      </c>
      <c r="RU148">
        <v>0</v>
      </c>
      <c r="RV148">
        <v>0</v>
      </c>
      <c r="RW148">
        <v>0</v>
      </c>
      <c r="RX148">
        <v>0</v>
      </c>
      <c r="RY148">
        <v>0</v>
      </c>
      <c r="RZ148">
        <v>0</v>
      </c>
      <c r="SA148">
        <v>0</v>
      </c>
      <c r="SB148">
        <v>0</v>
      </c>
      <c r="SC148">
        <v>0</v>
      </c>
      <c r="SD148">
        <v>0</v>
      </c>
      <c r="SE148">
        <v>0</v>
      </c>
      <c r="SF148">
        <v>0</v>
      </c>
      <c r="SG148">
        <v>0</v>
      </c>
      <c r="SH148">
        <v>0</v>
      </c>
      <c r="SI148">
        <v>0</v>
      </c>
      <c r="SJ148">
        <v>0</v>
      </c>
      <c r="SK148">
        <v>0</v>
      </c>
      <c r="SL148">
        <v>0</v>
      </c>
      <c r="SM148">
        <v>0</v>
      </c>
      <c r="SN148">
        <v>0</v>
      </c>
      <c r="SO148">
        <v>0</v>
      </c>
      <c r="SP148">
        <v>0</v>
      </c>
      <c r="SQ148">
        <v>0</v>
      </c>
      <c r="SR148">
        <v>0</v>
      </c>
      <c r="SS148">
        <v>0</v>
      </c>
      <c r="ST148">
        <v>0</v>
      </c>
      <c r="SU148">
        <v>0</v>
      </c>
      <c r="SV148">
        <v>0</v>
      </c>
      <c r="SW148">
        <v>0</v>
      </c>
      <c r="SX148">
        <v>0</v>
      </c>
      <c r="SY148">
        <v>0</v>
      </c>
      <c r="SZ148">
        <v>0</v>
      </c>
      <c r="TA148">
        <v>0</v>
      </c>
      <c r="TB148">
        <v>0</v>
      </c>
      <c r="TC148">
        <v>0</v>
      </c>
      <c r="TD148">
        <v>0</v>
      </c>
      <c r="TE148">
        <v>0</v>
      </c>
      <c r="TF148">
        <v>0</v>
      </c>
      <c r="TG148">
        <v>0</v>
      </c>
      <c r="TH148">
        <v>0</v>
      </c>
      <c r="TI148">
        <v>0</v>
      </c>
      <c r="TJ148">
        <v>0</v>
      </c>
      <c r="TK148">
        <v>0</v>
      </c>
      <c r="TL148">
        <v>0</v>
      </c>
      <c r="TM148">
        <v>0</v>
      </c>
      <c r="TN148">
        <v>0</v>
      </c>
      <c r="TO148">
        <v>0</v>
      </c>
      <c r="TP148">
        <v>0</v>
      </c>
      <c r="TQ148">
        <v>0</v>
      </c>
      <c r="TR148">
        <v>0</v>
      </c>
      <c r="TS148">
        <v>0</v>
      </c>
      <c r="TT148">
        <v>0</v>
      </c>
      <c r="TU148">
        <v>0</v>
      </c>
      <c r="TV148">
        <v>0</v>
      </c>
      <c r="TW148">
        <v>0</v>
      </c>
      <c r="TX148">
        <v>0</v>
      </c>
      <c r="TY148">
        <v>0</v>
      </c>
      <c r="TZ148">
        <v>0</v>
      </c>
      <c r="UA148">
        <v>0</v>
      </c>
      <c r="UB148">
        <v>0</v>
      </c>
      <c r="UC148">
        <v>0</v>
      </c>
      <c r="UD148">
        <v>0</v>
      </c>
      <c r="UE148">
        <v>0</v>
      </c>
      <c r="UF148">
        <v>0</v>
      </c>
      <c r="UG148">
        <v>0</v>
      </c>
      <c r="UH148">
        <v>0</v>
      </c>
      <c r="UI148">
        <v>0</v>
      </c>
      <c r="UJ148">
        <v>0</v>
      </c>
      <c r="UK148">
        <v>0</v>
      </c>
      <c r="UL148">
        <v>0</v>
      </c>
      <c r="UM148">
        <v>0</v>
      </c>
      <c r="UN148">
        <v>0</v>
      </c>
      <c r="UO148">
        <v>0</v>
      </c>
      <c r="UP148">
        <v>0</v>
      </c>
      <c r="UQ148">
        <v>0</v>
      </c>
      <c r="UR148">
        <v>0</v>
      </c>
      <c r="US148">
        <v>0</v>
      </c>
      <c r="UT148">
        <v>0</v>
      </c>
      <c r="UU148">
        <v>0</v>
      </c>
      <c r="UV148">
        <v>0</v>
      </c>
      <c r="UW148">
        <v>0</v>
      </c>
      <c r="UX148">
        <v>0</v>
      </c>
      <c r="UY148">
        <v>0</v>
      </c>
      <c r="UZ148">
        <v>0</v>
      </c>
      <c r="VA148">
        <v>0</v>
      </c>
      <c r="VB148">
        <v>0</v>
      </c>
      <c r="VC148">
        <v>0</v>
      </c>
      <c r="VD148">
        <v>0</v>
      </c>
      <c r="VE148">
        <v>0</v>
      </c>
      <c r="VF148">
        <v>0</v>
      </c>
      <c r="VG148">
        <v>0</v>
      </c>
      <c r="VH148">
        <v>0</v>
      </c>
      <c r="VI148">
        <v>0</v>
      </c>
      <c r="VJ148">
        <v>0</v>
      </c>
      <c r="VK148">
        <v>0</v>
      </c>
      <c r="VL148">
        <v>0</v>
      </c>
      <c r="VM148">
        <v>0</v>
      </c>
      <c r="VN148">
        <v>0</v>
      </c>
      <c r="VO148">
        <v>0</v>
      </c>
      <c r="VP148">
        <v>0</v>
      </c>
      <c r="VQ148">
        <v>0</v>
      </c>
      <c r="VR148">
        <v>0</v>
      </c>
      <c r="VS148">
        <v>0</v>
      </c>
      <c r="VT148">
        <v>0</v>
      </c>
      <c r="VU148">
        <v>0</v>
      </c>
      <c r="VV148">
        <v>0</v>
      </c>
      <c r="VW148">
        <v>0</v>
      </c>
      <c r="VX148">
        <v>0</v>
      </c>
      <c r="VY148">
        <v>0</v>
      </c>
      <c r="VZ148">
        <v>0</v>
      </c>
      <c r="WA148">
        <v>0</v>
      </c>
      <c r="WB148">
        <v>0</v>
      </c>
      <c r="WC148">
        <v>0</v>
      </c>
      <c r="WD148">
        <v>0</v>
      </c>
      <c r="WE148">
        <v>0</v>
      </c>
      <c r="WF148">
        <v>0</v>
      </c>
      <c r="WG148">
        <v>0</v>
      </c>
      <c r="WH148">
        <v>0</v>
      </c>
      <c r="WI148" t="s">
        <v>1104</v>
      </c>
      <c r="WJ148" t="s">
        <v>1125</v>
      </c>
      <c r="WK148" t="s">
        <v>1106</v>
      </c>
      <c r="WL148" t="s">
        <v>1126</v>
      </c>
      <c r="WM148" t="s">
        <v>1127</v>
      </c>
    </row>
    <row r="149" spans="1:611" x14ac:dyDescent="0.2">
      <c r="A149" t="s">
        <v>148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1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1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1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1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1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1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  <c r="PL149">
        <v>0</v>
      </c>
      <c r="PM149">
        <v>0</v>
      </c>
      <c r="PN149">
        <v>0</v>
      </c>
      <c r="PO149">
        <v>0</v>
      </c>
      <c r="PP149">
        <v>0</v>
      </c>
      <c r="PQ149">
        <v>0</v>
      </c>
      <c r="PR149">
        <v>0</v>
      </c>
      <c r="PS149">
        <v>0</v>
      </c>
      <c r="PT149">
        <v>0</v>
      </c>
      <c r="PU149">
        <v>0</v>
      </c>
      <c r="PV149">
        <v>0</v>
      </c>
      <c r="PW149">
        <v>0</v>
      </c>
      <c r="PX149">
        <v>0</v>
      </c>
      <c r="PY149">
        <v>0</v>
      </c>
      <c r="PZ149">
        <v>0</v>
      </c>
      <c r="QA149">
        <v>0</v>
      </c>
      <c r="QB149">
        <v>0</v>
      </c>
      <c r="QC149">
        <v>0</v>
      </c>
      <c r="QD149">
        <v>0</v>
      </c>
      <c r="QE149">
        <v>0</v>
      </c>
      <c r="QF149">
        <v>0</v>
      </c>
      <c r="QG149">
        <v>0</v>
      </c>
      <c r="QH149">
        <v>0</v>
      </c>
      <c r="QI149">
        <v>0</v>
      </c>
      <c r="QJ149">
        <v>0</v>
      </c>
      <c r="QK149">
        <v>0</v>
      </c>
      <c r="QL149">
        <v>0</v>
      </c>
      <c r="QM149">
        <v>0</v>
      </c>
      <c r="QN149">
        <v>0</v>
      </c>
      <c r="QO149">
        <v>0</v>
      </c>
      <c r="QP149">
        <v>0</v>
      </c>
      <c r="QQ149">
        <v>0</v>
      </c>
      <c r="QR149">
        <v>0</v>
      </c>
      <c r="QS149">
        <v>0</v>
      </c>
      <c r="QT149">
        <v>0</v>
      </c>
      <c r="QU149">
        <v>0</v>
      </c>
      <c r="QV149">
        <v>0</v>
      </c>
      <c r="QW149">
        <v>0</v>
      </c>
      <c r="QX149">
        <v>0</v>
      </c>
      <c r="QY149">
        <v>0</v>
      </c>
      <c r="QZ149">
        <v>0</v>
      </c>
      <c r="RA149">
        <v>0</v>
      </c>
      <c r="RB149">
        <v>0</v>
      </c>
      <c r="RC149">
        <v>0</v>
      </c>
      <c r="RD149">
        <v>0</v>
      </c>
      <c r="RE149">
        <v>0</v>
      </c>
      <c r="RF149">
        <v>0</v>
      </c>
      <c r="RG149">
        <v>0</v>
      </c>
      <c r="RH149">
        <v>0</v>
      </c>
      <c r="RI149">
        <v>0</v>
      </c>
      <c r="RJ149">
        <v>0</v>
      </c>
      <c r="RK149">
        <v>0</v>
      </c>
      <c r="RL149">
        <v>0</v>
      </c>
      <c r="RM149">
        <v>0</v>
      </c>
      <c r="RN149">
        <v>0</v>
      </c>
      <c r="RO149">
        <v>0</v>
      </c>
      <c r="RP149">
        <v>0</v>
      </c>
      <c r="RQ149">
        <v>0</v>
      </c>
      <c r="RR149">
        <v>0</v>
      </c>
      <c r="RS149">
        <v>0</v>
      </c>
      <c r="RT149">
        <v>0</v>
      </c>
      <c r="RU149">
        <v>0</v>
      </c>
      <c r="RV149">
        <v>0</v>
      </c>
      <c r="RW149">
        <v>0</v>
      </c>
      <c r="RX149">
        <v>0</v>
      </c>
      <c r="RY149">
        <v>0</v>
      </c>
      <c r="RZ149">
        <v>0</v>
      </c>
      <c r="SA149">
        <v>0</v>
      </c>
      <c r="SB149">
        <v>0</v>
      </c>
      <c r="SC149">
        <v>0</v>
      </c>
      <c r="SD149">
        <v>0</v>
      </c>
      <c r="SE149">
        <v>0</v>
      </c>
      <c r="SF149">
        <v>0</v>
      </c>
      <c r="SG149">
        <v>0</v>
      </c>
      <c r="SH149">
        <v>0</v>
      </c>
      <c r="SI149">
        <v>0</v>
      </c>
      <c r="SJ149">
        <v>0</v>
      </c>
      <c r="SK149">
        <v>0</v>
      </c>
      <c r="SL149">
        <v>0</v>
      </c>
      <c r="SM149">
        <v>0</v>
      </c>
      <c r="SN149">
        <v>0</v>
      </c>
      <c r="SO149">
        <v>0</v>
      </c>
      <c r="SP149">
        <v>0</v>
      </c>
      <c r="SQ149">
        <v>0</v>
      </c>
      <c r="SR149">
        <v>0</v>
      </c>
      <c r="SS149">
        <v>0</v>
      </c>
      <c r="ST149">
        <v>0</v>
      </c>
      <c r="SU149">
        <v>0</v>
      </c>
      <c r="SV149">
        <v>0</v>
      </c>
      <c r="SW149">
        <v>0</v>
      </c>
      <c r="SX149">
        <v>0</v>
      </c>
      <c r="SY149">
        <v>0</v>
      </c>
      <c r="SZ149">
        <v>0</v>
      </c>
      <c r="TA149">
        <v>0</v>
      </c>
      <c r="TB149">
        <v>0</v>
      </c>
      <c r="TC149">
        <v>0</v>
      </c>
      <c r="TD149">
        <v>0</v>
      </c>
      <c r="TE149">
        <v>0</v>
      </c>
      <c r="TF149">
        <v>0</v>
      </c>
      <c r="TG149">
        <v>0</v>
      </c>
      <c r="TH149">
        <v>0</v>
      </c>
      <c r="TI149">
        <v>0</v>
      </c>
      <c r="TJ149">
        <v>0</v>
      </c>
      <c r="TK149">
        <v>0</v>
      </c>
      <c r="TL149">
        <v>0</v>
      </c>
      <c r="TM149">
        <v>0</v>
      </c>
      <c r="TN149">
        <v>0</v>
      </c>
      <c r="TO149">
        <v>0</v>
      </c>
      <c r="TP149">
        <v>0</v>
      </c>
      <c r="TQ149">
        <v>0</v>
      </c>
      <c r="TR149">
        <v>0</v>
      </c>
      <c r="TS149">
        <v>0</v>
      </c>
      <c r="TT149">
        <v>0</v>
      </c>
      <c r="TU149">
        <v>0</v>
      </c>
      <c r="TV149">
        <v>0</v>
      </c>
      <c r="TW149">
        <v>0</v>
      </c>
      <c r="TX149">
        <v>0</v>
      </c>
      <c r="TY149">
        <v>0</v>
      </c>
      <c r="TZ149">
        <v>0</v>
      </c>
      <c r="UA149">
        <v>0</v>
      </c>
      <c r="UB149">
        <v>0</v>
      </c>
      <c r="UC149">
        <v>0</v>
      </c>
      <c r="UD149">
        <v>0</v>
      </c>
      <c r="UE149">
        <v>0</v>
      </c>
      <c r="UF149">
        <v>0</v>
      </c>
      <c r="UG149">
        <v>0</v>
      </c>
      <c r="UH149">
        <v>0</v>
      </c>
      <c r="UI149">
        <v>0</v>
      </c>
      <c r="UJ149">
        <v>0</v>
      </c>
      <c r="UK149">
        <v>0</v>
      </c>
      <c r="UL149">
        <v>0</v>
      </c>
      <c r="UM149">
        <v>0</v>
      </c>
      <c r="UN149">
        <v>0</v>
      </c>
      <c r="UO149">
        <v>0</v>
      </c>
      <c r="UP149">
        <v>0</v>
      </c>
      <c r="UQ149">
        <v>0</v>
      </c>
      <c r="UR149">
        <v>0</v>
      </c>
      <c r="US149">
        <v>0</v>
      </c>
      <c r="UT149">
        <v>0</v>
      </c>
      <c r="UU149">
        <v>0</v>
      </c>
      <c r="UV149">
        <v>0</v>
      </c>
      <c r="UW149">
        <v>0</v>
      </c>
      <c r="UX149">
        <v>0</v>
      </c>
      <c r="UY149">
        <v>0</v>
      </c>
      <c r="UZ149">
        <v>0</v>
      </c>
      <c r="VA149">
        <v>0</v>
      </c>
      <c r="VB149">
        <v>0</v>
      </c>
      <c r="VC149">
        <v>0</v>
      </c>
      <c r="VD149">
        <v>0</v>
      </c>
      <c r="VE149">
        <v>0</v>
      </c>
      <c r="VF149">
        <v>0</v>
      </c>
      <c r="VG149">
        <v>0</v>
      </c>
      <c r="VH149">
        <v>0</v>
      </c>
      <c r="VI149">
        <v>0</v>
      </c>
      <c r="VJ149">
        <v>0</v>
      </c>
      <c r="VK149">
        <v>0</v>
      </c>
      <c r="VL149">
        <v>0</v>
      </c>
      <c r="VM149">
        <v>0</v>
      </c>
      <c r="VN149">
        <v>0</v>
      </c>
      <c r="VO149">
        <v>0</v>
      </c>
      <c r="VP149">
        <v>0</v>
      </c>
      <c r="VQ149">
        <v>0</v>
      </c>
      <c r="VR149">
        <v>0</v>
      </c>
      <c r="VS149">
        <v>0</v>
      </c>
      <c r="VT149">
        <v>0</v>
      </c>
      <c r="VU149">
        <v>0</v>
      </c>
      <c r="VV149">
        <v>0</v>
      </c>
      <c r="VW149">
        <v>0</v>
      </c>
      <c r="VX149">
        <v>0</v>
      </c>
      <c r="VY149">
        <v>0</v>
      </c>
      <c r="VZ149">
        <v>0</v>
      </c>
      <c r="WA149">
        <v>0</v>
      </c>
      <c r="WB149">
        <v>0</v>
      </c>
      <c r="WC149">
        <v>0</v>
      </c>
      <c r="WD149">
        <v>0</v>
      </c>
      <c r="WE149">
        <v>0</v>
      </c>
      <c r="WF149">
        <v>0</v>
      </c>
      <c r="WG149">
        <v>0</v>
      </c>
      <c r="WH149">
        <v>0</v>
      </c>
      <c r="WI149" t="s">
        <v>1104</v>
      </c>
      <c r="WJ149" t="s">
        <v>1125</v>
      </c>
      <c r="WK149" t="s">
        <v>1106</v>
      </c>
      <c r="WL149" t="s">
        <v>1126</v>
      </c>
      <c r="WM149" t="s">
        <v>1129</v>
      </c>
    </row>
    <row r="150" spans="1:611" x14ac:dyDescent="0.2">
      <c r="A150" t="s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1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1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1</v>
      </c>
      <c r="ES150">
        <v>1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1</v>
      </c>
      <c r="FB150">
        <v>1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1</v>
      </c>
      <c r="FQ150">
        <v>1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1</v>
      </c>
      <c r="GE150">
        <v>1</v>
      </c>
      <c r="GF150">
        <v>1</v>
      </c>
      <c r="GG150">
        <v>1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1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  <c r="PL150">
        <v>0</v>
      </c>
      <c r="PM150">
        <v>0</v>
      </c>
      <c r="PN150">
        <v>0</v>
      </c>
      <c r="PO150">
        <v>0</v>
      </c>
      <c r="PP150">
        <v>0</v>
      </c>
      <c r="PQ150">
        <v>0</v>
      </c>
      <c r="PR150">
        <v>0</v>
      </c>
      <c r="PS150">
        <v>0</v>
      </c>
      <c r="PT150">
        <v>0</v>
      </c>
      <c r="PU150">
        <v>0</v>
      </c>
      <c r="PV150">
        <v>0</v>
      </c>
      <c r="PW150">
        <v>0</v>
      </c>
      <c r="PX150">
        <v>0</v>
      </c>
      <c r="PY150">
        <v>0</v>
      </c>
      <c r="PZ150">
        <v>0</v>
      </c>
      <c r="QA150">
        <v>0</v>
      </c>
      <c r="QB150">
        <v>0</v>
      </c>
      <c r="QC150">
        <v>0</v>
      </c>
      <c r="QD150">
        <v>0</v>
      </c>
      <c r="QE150">
        <v>0</v>
      </c>
      <c r="QF150">
        <v>0</v>
      </c>
      <c r="QG150">
        <v>0</v>
      </c>
      <c r="QH150">
        <v>0</v>
      </c>
      <c r="QI150">
        <v>0</v>
      </c>
      <c r="QJ150">
        <v>0</v>
      </c>
      <c r="QK150">
        <v>0</v>
      </c>
      <c r="QL150">
        <v>0</v>
      </c>
      <c r="QM150">
        <v>0</v>
      </c>
      <c r="QN150">
        <v>0</v>
      </c>
      <c r="QO150">
        <v>0</v>
      </c>
      <c r="QP150">
        <v>0</v>
      </c>
      <c r="QQ150">
        <v>0</v>
      </c>
      <c r="QR150">
        <v>0</v>
      </c>
      <c r="QS150">
        <v>0</v>
      </c>
      <c r="QT150">
        <v>0</v>
      </c>
      <c r="QU150">
        <v>0</v>
      </c>
      <c r="QV150">
        <v>0</v>
      </c>
      <c r="QW150">
        <v>0</v>
      </c>
      <c r="QX150">
        <v>0</v>
      </c>
      <c r="QY150">
        <v>0</v>
      </c>
      <c r="QZ150">
        <v>0</v>
      </c>
      <c r="RA150">
        <v>0</v>
      </c>
      <c r="RB150">
        <v>0</v>
      </c>
      <c r="RC150">
        <v>0</v>
      </c>
      <c r="RD150">
        <v>0</v>
      </c>
      <c r="RE150">
        <v>0</v>
      </c>
      <c r="RF150">
        <v>0</v>
      </c>
      <c r="RG150">
        <v>0</v>
      </c>
      <c r="RH150">
        <v>0</v>
      </c>
      <c r="RI150">
        <v>0</v>
      </c>
      <c r="RJ150">
        <v>0</v>
      </c>
      <c r="RK150">
        <v>0</v>
      </c>
      <c r="RL150">
        <v>0</v>
      </c>
      <c r="RM150">
        <v>1</v>
      </c>
      <c r="RN150">
        <v>0</v>
      </c>
      <c r="RO150">
        <v>0</v>
      </c>
      <c r="RP150">
        <v>0</v>
      </c>
      <c r="RQ150">
        <v>0</v>
      </c>
      <c r="RR150">
        <v>0</v>
      </c>
      <c r="RS150">
        <v>0</v>
      </c>
      <c r="RT150">
        <v>0</v>
      </c>
      <c r="RU150">
        <v>0</v>
      </c>
      <c r="RV150">
        <v>0</v>
      </c>
      <c r="RW150">
        <v>0</v>
      </c>
      <c r="RX150">
        <v>0</v>
      </c>
      <c r="RY150">
        <v>0</v>
      </c>
      <c r="RZ150">
        <v>0</v>
      </c>
      <c r="SA150">
        <v>0</v>
      </c>
      <c r="SB150">
        <v>0</v>
      </c>
      <c r="SC150">
        <v>0</v>
      </c>
      <c r="SD150">
        <v>0</v>
      </c>
      <c r="SE150">
        <v>0</v>
      </c>
      <c r="SF150">
        <v>0</v>
      </c>
      <c r="SG150">
        <v>0</v>
      </c>
      <c r="SH150">
        <v>0</v>
      </c>
      <c r="SI150">
        <v>0</v>
      </c>
      <c r="SJ150">
        <v>0</v>
      </c>
      <c r="SK150">
        <v>0</v>
      </c>
      <c r="SL150">
        <v>0</v>
      </c>
      <c r="SM150">
        <v>0</v>
      </c>
      <c r="SN150">
        <v>0</v>
      </c>
      <c r="SO150">
        <v>0</v>
      </c>
      <c r="SP150">
        <v>0</v>
      </c>
      <c r="SQ150">
        <v>0</v>
      </c>
      <c r="SR150">
        <v>0</v>
      </c>
      <c r="SS150">
        <v>0</v>
      </c>
      <c r="ST150">
        <v>0</v>
      </c>
      <c r="SU150">
        <v>0</v>
      </c>
      <c r="SV150">
        <v>0</v>
      </c>
      <c r="SW150">
        <v>0</v>
      </c>
      <c r="SX150">
        <v>0</v>
      </c>
      <c r="SY150">
        <v>0</v>
      </c>
      <c r="SZ150">
        <v>0</v>
      </c>
      <c r="TA150">
        <v>0</v>
      </c>
      <c r="TB150">
        <v>0</v>
      </c>
      <c r="TC150">
        <v>0</v>
      </c>
      <c r="TD150">
        <v>0</v>
      </c>
      <c r="TE150">
        <v>0</v>
      </c>
      <c r="TF150">
        <v>0</v>
      </c>
      <c r="TG150">
        <v>0</v>
      </c>
      <c r="TH150">
        <v>0</v>
      </c>
      <c r="TI150">
        <v>0</v>
      </c>
      <c r="TJ150">
        <v>0</v>
      </c>
      <c r="TK150">
        <v>0</v>
      </c>
      <c r="TL150">
        <v>0</v>
      </c>
      <c r="TM150">
        <v>0</v>
      </c>
      <c r="TN150">
        <v>0</v>
      </c>
      <c r="TO150">
        <v>0</v>
      </c>
      <c r="TP150">
        <v>0</v>
      </c>
      <c r="TQ150">
        <v>0</v>
      </c>
      <c r="TR150">
        <v>0</v>
      </c>
      <c r="TS150">
        <v>0</v>
      </c>
      <c r="TT150">
        <v>0</v>
      </c>
      <c r="TU150">
        <v>0</v>
      </c>
      <c r="TV150">
        <v>0</v>
      </c>
      <c r="TW150">
        <v>0</v>
      </c>
      <c r="TX150">
        <v>0</v>
      </c>
      <c r="TY150">
        <v>0</v>
      </c>
      <c r="TZ150">
        <v>0</v>
      </c>
      <c r="UA150">
        <v>0</v>
      </c>
      <c r="UB150">
        <v>0</v>
      </c>
      <c r="UC150">
        <v>0</v>
      </c>
      <c r="UD150">
        <v>0</v>
      </c>
      <c r="UE150">
        <v>0</v>
      </c>
      <c r="UF150">
        <v>0</v>
      </c>
      <c r="UG150">
        <v>0</v>
      </c>
      <c r="UH150">
        <v>0</v>
      </c>
      <c r="UI150">
        <v>0</v>
      </c>
      <c r="UJ150">
        <v>0</v>
      </c>
      <c r="UK150">
        <v>0</v>
      </c>
      <c r="UL150">
        <v>0</v>
      </c>
      <c r="UM150">
        <v>0</v>
      </c>
      <c r="UN150">
        <v>0</v>
      </c>
      <c r="UO150">
        <v>0</v>
      </c>
      <c r="UP150">
        <v>0</v>
      </c>
      <c r="UQ150">
        <v>0</v>
      </c>
      <c r="UR150">
        <v>0</v>
      </c>
      <c r="US150">
        <v>0</v>
      </c>
      <c r="UT150">
        <v>0</v>
      </c>
      <c r="UU150">
        <v>0</v>
      </c>
      <c r="UV150">
        <v>0</v>
      </c>
      <c r="UW150">
        <v>0</v>
      </c>
      <c r="UX150">
        <v>0</v>
      </c>
      <c r="UY150">
        <v>0</v>
      </c>
      <c r="UZ150">
        <v>0</v>
      </c>
      <c r="VA150">
        <v>0</v>
      </c>
      <c r="VB150">
        <v>0</v>
      </c>
      <c r="VC150">
        <v>0</v>
      </c>
      <c r="VD150">
        <v>0</v>
      </c>
      <c r="VE150">
        <v>0</v>
      </c>
      <c r="VF150">
        <v>0</v>
      </c>
      <c r="VG150">
        <v>0</v>
      </c>
      <c r="VH150">
        <v>0</v>
      </c>
      <c r="VI150">
        <v>0</v>
      </c>
      <c r="VJ150">
        <v>0</v>
      </c>
      <c r="VK150">
        <v>0</v>
      </c>
      <c r="VL150">
        <v>0</v>
      </c>
      <c r="VM150">
        <v>0</v>
      </c>
      <c r="VN150">
        <v>0</v>
      </c>
      <c r="VO150">
        <v>0</v>
      </c>
      <c r="VP150">
        <v>0</v>
      </c>
      <c r="VQ150">
        <v>0</v>
      </c>
      <c r="VR150">
        <v>0</v>
      </c>
      <c r="VS150">
        <v>0</v>
      </c>
      <c r="VT150">
        <v>0</v>
      </c>
      <c r="VU150">
        <v>0</v>
      </c>
      <c r="VV150">
        <v>0</v>
      </c>
      <c r="VW150">
        <v>0</v>
      </c>
      <c r="VX150">
        <v>0</v>
      </c>
      <c r="VY150">
        <v>0</v>
      </c>
      <c r="VZ150">
        <v>0</v>
      </c>
      <c r="WA150">
        <v>0</v>
      </c>
      <c r="WB150">
        <v>0</v>
      </c>
      <c r="WC150">
        <v>1</v>
      </c>
      <c r="WD150">
        <v>0</v>
      </c>
      <c r="WE150">
        <v>0</v>
      </c>
      <c r="WF150">
        <v>0</v>
      </c>
      <c r="WG150">
        <v>0</v>
      </c>
      <c r="WH150">
        <v>0</v>
      </c>
      <c r="WI150" t="s">
        <v>1104</v>
      </c>
      <c r="WJ150" t="s">
        <v>1125</v>
      </c>
      <c r="WK150" t="s">
        <v>1106</v>
      </c>
      <c r="WL150" t="s">
        <v>1126</v>
      </c>
      <c r="WM150" t="s">
        <v>1115</v>
      </c>
    </row>
    <row r="151" spans="1:611" x14ac:dyDescent="0.2">
      <c r="A151" t="s">
        <v>150</v>
      </c>
      <c r="B151">
        <v>1</v>
      </c>
      <c r="C151">
        <v>1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1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1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1</v>
      </c>
      <c r="EE151">
        <v>1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1</v>
      </c>
      <c r="FL151">
        <v>1</v>
      </c>
      <c r="FM151">
        <v>1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1</v>
      </c>
      <c r="GB151">
        <v>1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1</v>
      </c>
      <c r="HW151">
        <v>1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1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1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1</v>
      </c>
      <c r="KD151">
        <v>1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</v>
      </c>
      <c r="PN151">
        <v>0</v>
      </c>
      <c r="PO151">
        <v>0</v>
      </c>
      <c r="PP151">
        <v>0</v>
      </c>
      <c r="PQ151">
        <v>0</v>
      </c>
      <c r="PR151">
        <v>0</v>
      </c>
      <c r="PS151">
        <v>0</v>
      </c>
      <c r="PT151">
        <v>0</v>
      </c>
      <c r="PU151">
        <v>0</v>
      </c>
      <c r="PV151">
        <v>0</v>
      </c>
      <c r="PW151">
        <v>0</v>
      </c>
      <c r="PX151">
        <v>0</v>
      </c>
      <c r="PY151">
        <v>0</v>
      </c>
      <c r="PZ151">
        <v>0</v>
      </c>
      <c r="QA151">
        <v>0</v>
      </c>
      <c r="QB151">
        <v>0</v>
      </c>
      <c r="QC151">
        <v>0</v>
      </c>
      <c r="QD151">
        <v>0</v>
      </c>
      <c r="QE151">
        <v>0</v>
      </c>
      <c r="QF151">
        <v>0</v>
      </c>
      <c r="QG151">
        <v>0</v>
      </c>
      <c r="QH151">
        <v>0</v>
      </c>
      <c r="QI151">
        <v>0</v>
      </c>
      <c r="QJ151">
        <v>0</v>
      </c>
      <c r="QK151">
        <v>0</v>
      </c>
      <c r="QL151">
        <v>0</v>
      </c>
      <c r="QM151">
        <v>0</v>
      </c>
      <c r="QN151">
        <v>0</v>
      </c>
      <c r="QO151">
        <v>0</v>
      </c>
      <c r="QP151">
        <v>0</v>
      </c>
      <c r="QQ151">
        <v>0</v>
      </c>
      <c r="QR151">
        <v>0</v>
      </c>
      <c r="QS151">
        <v>0</v>
      </c>
      <c r="QT151">
        <v>0</v>
      </c>
      <c r="QU151">
        <v>0</v>
      </c>
      <c r="QV151">
        <v>0</v>
      </c>
      <c r="QW151">
        <v>0</v>
      </c>
      <c r="QX151">
        <v>0</v>
      </c>
      <c r="QY151">
        <v>0</v>
      </c>
      <c r="QZ151">
        <v>0</v>
      </c>
      <c r="RA151">
        <v>0</v>
      </c>
      <c r="RB151">
        <v>0</v>
      </c>
      <c r="RC151">
        <v>0</v>
      </c>
      <c r="RD151">
        <v>0</v>
      </c>
      <c r="RE151">
        <v>0</v>
      </c>
      <c r="RF151">
        <v>0</v>
      </c>
      <c r="RG151">
        <v>0</v>
      </c>
      <c r="RH151">
        <v>0</v>
      </c>
      <c r="RI151">
        <v>0</v>
      </c>
      <c r="RJ151">
        <v>0</v>
      </c>
      <c r="RK151">
        <v>0</v>
      </c>
      <c r="RL151">
        <v>0</v>
      </c>
      <c r="RM151">
        <v>0</v>
      </c>
      <c r="RN151">
        <v>0</v>
      </c>
      <c r="RO151">
        <v>0</v>
      </c>
      <c r="RP151">
        <v>0</v>
      </c>
      <c r="RQ151">
        <v>0</v>
      </c>
      <c r="RR151">
        <v>0</v>
      </c>
      <c r="RS151">
        <v>0</v>
      </c>
      <c r="RT151">
        <v>0</v>
      </c>
      <c r="RU151">
        <v>0</v>
      </c>
      <c r="RV151">
        <v>0</v>
      </c>
      <c r="RW151">
        <v>0</v>
      </c>
      <c r="RX151">
        <v>0</v>
      </c>
      <c r="RY151">
        <v>0</v>
      </c>
      <c r="RZ151">
        <v>0</v>
      </c>
      <c r="SA151">
        <v>0</v>
      </c>
      <c r="SB151">
        <v>0</v>
      </c>
      <c r="SC151">
        <v>0</v>
      </c>
      <c r="SD151">
        <v>0</v>
      </c>
      <c r="SE151">
        <v>0</v>
      </c>
      <c r="SF151">
        <v>0</v>
      </c>
      <c r="SG151">
        <v>1</v>
      </c>
      <c r="SH151">
        <v>0</v>
      </c>
      <c r="SI151">
        <v>0</v>
      </c>
      <c r="SJ151">
        <v>0</v>
      </c>
      <c r="SK151">
        <v>0</v>
      </c>
      <c r="SL151">
        <v>0</v>
      </c>
      <c r="SM151">
        <v>0</v>
      </c>
      <c r="SN151">
        <v>0</v>
      </c>
      <c r="SO151">
        <v>0</v>
      </c>
      <c r="SP151">
        <v>0</v>
      </c>
      <c r="SQ151">
        <v>0</v>
      </c>
      <c r="SR151">
        <v>0</v>
      </c>
      <c r="SS151">
        <v>0</v>
      </c>
      <c r="ST151">
        <v>0</v>
      </c>
      <c r="SU151">
        <v>0</v>
      </c>
      <c r="SV151">
        <v>0</v>
      </c>
      <c r="SW151">
        <v>0</v>
      </c>
      <c r="SX151">
        <v>0</v>
      </c>
      <c r="SY151">
        <v>0</v>
      </c>
      <c r="SZ151">
        <v>0</v>
      </c>
      <c r="TA151">
        <v>0</v>
      </c>
      <c r="TB151">
        <v>0</v>
      </c>
      <c r="TC151">
        <v>0</v>
      </c>
      <c r="TD151">
        <v>0</v>
      </c>
      <c r="TE151">
        <v>0</v>
      </c>
      <c r="TF151">
        <v>0</v>
      </c>
      <c r="TG151">
        <v>0</v>
      </c>
      <c r="TH151">
        <v>0</v>
      </c>
      <c r="TI151">
        <v>0</v>
      </c>
      <c r="TJ151">
        <v>0</v>
      </c>
      <c r="TK151">
        <v>0</v>
      </c>
      <c r="TL151">
        <v>0</v>
      </c>
      <c r="TM151">
        <v>0</v>
      </c>
      <c r="TN151">
        <v>0</v>
      </c>
      <c r="TO151">
        <v>0</v>
      </c>
      <c r="TP151">
        <v>0</v>
      </c>
      <c r="TQ151">
        <v>0</v>
      </c>
      <c r="TR151">
        <v>0</v>
      </c>
      <c r="TS151">
        <v>0</v>
      </c>
      <c r="TT151">
        <v>0</v>
      </c>
      <c r="TU151">
        <v>0</v>
      </c>
      <c r="TV151">
        <v>0</v>
      </c>
      <c r="TW151">
        <v>0</v>
      </c>
      <c r="TX151">
        <v>0</v>
      </c>
      <c r="TY151">
        <v>0</v>
      </c>
      <c r="TZ151">
        <v>0</v>
      </c>
      <c r="UA151">
        <v>0</v>
      </c>
      <c r="UB151">
        <v>0</v>
      </c>
      <c r="UC151">
        <v>0</v>
      </c>
      <c r="UD151">
        <v>0</v>
      </c>
      <c r="UE151">
        <v>0</v>
      </c>
      <c r="UF151">
        <v>0</v>
      </c>
      <c r="UG151">
        <v>0</v>
      </c>
      <c r="UH151">
        <v>0</v>
      </c>
      <c r="UI151">
        <v>0</v>
      </c>
      <c r="UJ151">
        <v>0</v>
      </c>
      <c r="UK151">
        <v>0</v>
      </c>
      <c r="UL151">
        <v>0</v>
      </c>
      <c r="UM151">
        <v>0</v>
      </c>
      <c r="UN151">
        <v>0</v>
      </c>
      <c r="UO151">
        <v>0</v>
      </c>
      <c r="UP151">
        <v>0</v>
      </c>
      <c r="UQ151">
        <v>0</v>
      </c>
      <c r="UR151">
        <v>0</v>
      </c>
      <c r="US151">
        <v>0</v>
      </c>
      <c r="UT151">
        <v>0</v>
      </c>
      <c r="UU151">
        <v>0</v>
      </c>
      <c r="UV151">
        <v>0</v>
      </c>
      <c r="UW151">
        <v>0</v>
      </c>
      <c r="UX151">
        <v>0</v>
      </c>
      <c r="UY151">
        <v>0</v>
      </c>
      <c r="UZ151">
        <v>0</v>
      </c>
      <c r="VA151">
        <v>0</v>
      </c>
      <c r="VB151">
        <v>0</v>
      </c>
      <c r="VC151">
        <v>0</v>
      </c>
      <c r="VD151">
        <v>0</v>
      </c>
      <c r="VE151">
        <v>0</v>
      </c>
      <c r="VF151">
        <v>0</v>
      </c>
      <c r="VG151">
        <v>0</v>
      </c>
      <c r="VH151">
        <v>0</v>
      </c>
      <c r="VI151">
        <v>0</v>
      </c>
      <c r="VJ151">
        <v>0</v>
      </c>
      <c r="VK151">
        <v>0</v>
      </c>
      <c r="VL151">
        <v>0</v>
      </c>
      <c r="VM151">
        <v>0</v>
      </c>
      <c r="VN151">
        <v>0</v>
      </c>
      <c r="VO151">
        <v>0</v>
      </c>
      <c r="VP151">
        <v>0</v>
      </c>
      <c r="VQ151">
        <v>0</v>
      </c>
      <c r="VR151">
        <v>0</v>
      </c>
      <c r="VS151">
        <v>0</v>
      </c>
      <c r="VT151">
        <v>0</v>
      </c>
      <c r="VU151">
        <v>0</v>
      </c>
      <c r="VV151">
        <v>0</v>
      </c>
      <c r="VW151">
        <v>0</v>
      </c>
      <c r="VX151">
        <v>0</v>
      </c>
      <c r="VY151">
        <v>0</v>
      </c>
      <c r="VZ151">
        <v>0</v>
      </c>
      <c r="WA151">
        <v>0</v>
      </c>
      <c r="WB151">
        <v>0</v>
      </c>
      <c r="WC151">
        <v>0</v>
      </c>
      <c r="WD151">
        <v>0</v>
      </c>
      <c r="WE151">
        <v>0</v>
      </c>
      <c r="WF151">
        <v>0</v>
      </c>
      <c r="WG151">
        <v>1</v>
      </c>
      <c r="WH151">
        <v>0</v>
      </c>
      <c r="WI151" t="s">
        <v>1104</v>
      </c>
      <c r="WJ151" t="s">
        <v>1125</v>
      </c>
      <c r="WK151" t="s">
        <v>1106</v>
      </c>
      <c r="WL151" t="s">
        <v>1126</v>
      </c>
      <c r="WM151" t="s">
        <v>1129</v>
      </c>
    </row>
    <row r="152" spans="1:611" x14ac:dyDescent="0.2">
      <c r="A152" t="s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  <c r="PL152">
        <v>0</v>
      </c>
      <c r="PM152">
        <v>0</v>
      </c>
      <c r="PN152">
        <v>0</v>
      </c>
      <c r="PO152">
        <v>0</v>
      </c>
      <c r="PP152">
        <v>0</v>
      </c>
      <c r="PQ152">
        <v>0</v>
      </c>
      <c r="PR152">
        <v>0</v>
      </c>
      <c r="PS152">
        <v>0</v>
      </c>
      <c r="PT152">
        <v>0</v>
      </c>
      <c r="PU152">
        <v>0</v>
      </c>
      <c r="PV152">
        <v>0</v>
      </c>
      <c r="PW152">
        <v>0</v>
      </c>
      <c r="PX152">
        <v>0</v>
      </c>
      <c r="PY152">
        <v>0</v>
      </c>
      <c r="PZ152">
        <v>0</v>
      </c>
      <c r="QA152">
        <v>0</v>
      </c>
      <c r="QB152">
        <v>0</v>
      </c>
      <c r="QC152">
        <v>0</v>
      </c>
      <c r="QD152">
        <v>0</v>
      </c>
      <c r="QE152">
        <v>0</v>
      </c>
      <c r="QF152">
        <v>0</v>
      </c>
      <c r="QG152">
        <v>0</v>
      </c>
      <c r="QH152">
        <v>0</v>
      </c>
      <c r="QI152">
        <v>0</v>
      </c>
      <c r="QJ152">
        <v>0</v>
      </c>
      <c r="QK152">
        <v>0</v>
      </c>
      <c r="QL152">
        <v>0</v>
      </c>
      <c r="QM152">
        <v>0</v>
      </c>
      <c r="QN152">
        <v>0</v>
      </c>
      <c r="QO152">
        <v>0</v>
      </c>
      <c r="QP152">
        <v>0</v>
      </c>
      <c r="QQ152">
        <v>0</v>
      </c>
      <c r="QR152">
        <v>0</v>
      </c>
      <c r="QS152">
        <v>0</v>
      </c>
      <c r="QT152">
        <v>0</v>
      </c>
      <c r="QU152">
        <v>0</v>
      </c>
      <c r="QV152">
        <v>0</v>
      </c>
      <c r="QW152">
        <v>0</v>
      </c>
      <c r="QX152">
        <v>0</v>
      </c>
      <c r="QY152">
        <v>0</v>
      </c>
      <c r="QZ152">
        <v>0</v>
      </c>
      <c r="RA152">
        <v>0</v>
      </c>
      <c r="RB152">
        <v>0</v>
      </c>
      <c r="RC152">
        <v>0</v>
      </c>
      <c r="RD152">
        <v>0</v>
      </c>
      <c r="RE152">
        <v>0</v>
      </c>
      <c r="RF152">
        <v>0</v>
      </c>
      <c r="RG152">
        <v>0</v>
      </c>
      <c r="RH152">
        <v>0</v>
      </c>
      <c r="RI152">
        <v>0</v>
      </c>
      <c r="RJ152">
        <v>0</v>
      </c>
      <c r="RK152">
        <v>0</v>
      </c>
      <c r="RL152">
        <v>0</v>
      </c>
      <c r="RM152">
        <v>0</v>
      </c>
      <c r="RN152">
        <v>0</v>
      </c>
      <c r="RO152">
        <v>0</v>
      </c>
      <c r="RP152">
        <v>0</v>
      </c>
      <c r="RQ152">
        <v>0</v>
      </c>
      <c r="RR152">
        <v>0</v>
      </c>
      <c r="RS152">
        <v>0</v>
      </c>
      <c r="RT152">
        <v>0</v>
      </c>
      <c r="RU152">
        <v>0</v>
      </c>
      <c r="RV152">
        <v>0</v>
      </c>
      <c r="RW152">
        <v>0</v>
      </c>
      <c r="RX152">
        <v>0</v>
      </c>
      <c r="RY152">
        <v>0</v>
      </c>
      <c r="RZ152">
        <v>0</v>
      </c>
      <c r="SA152">
        <v>0</v>
      </c>
      <c r="SB152">
        <v>0</v>
      </c>
      <c r="SC152">
        <v>0</v>
      </c>
      <c r="SD152">
        <v>0</v>
      </c>
      <c r="SE152">
        <v>0</v>
      </c>
      <c r="SF152">
        <v>0</v>
      </c>
      <c r="SG152">
        <v>0</v>
      </c>
      <c r="SH152">
        <v>0</v>
      </c>
      <c r="SI152">
        <v>0</v>
      </c>
      <c r="SJ152">
        <v>0</v>
      </c>
      <c r="SK152">
        <v>0</v>
      </c>
      <c r="SL152">
        <v>0</v>
      </c>
      <c r="SM152">
        <v>0</v>
      </c>
      <c r="SN152">
        <v>0</v>
      </c>
      <c r="SO152">
        <v>0</v>
      </c>
      <c r="SP152">
        <v>0</v>
      </c>
      <c r="SQ152">
        <v>0</v>
      </c>
      <c r="SR152">
        <v>0</v>
      </c>
      <c r="SS152">
        <v>0</v>
      </c>
      <c r="ST152">
        <v>0</v>
      </c>
      <c r="SU152">
        <v>0</v>
      </c>
      <c r="SV152">
        <v>0</v>
      </c>
      <c r="SW152">
        <v>0</v>
      </c>
      <c r="SX152">
        <v>0</v>
      </c>
      <c r="SY152">
        <v>0</v>
      </c>
      <c r="SZ152">
        <v>0</v>
      </c>
      <c r="TA152">
        <v>0</v>
      </c>
      <c r="TB152">
        <v>0</v>
      </c>
      <c r="TC152">
        <v>0</v>
      </c>
      <c r="TD152">
        <v>0</v>
      </c>
      <c r="TE152">
        <v>0</v>
      </c>
      <c r="TF152">
        <v>0</v>
      </c>
      <c r="TG152">
        <v>0</v>
      </c>
      <c r="TH152">
        <v>0</v>
      </c>
      <c r="TI152">
        <v>0</v>
      </c>
      <c r="TJ152">
        <v>0</v>
      </c>
      <c r="TK152">
        <v>0</v>
      </c>
      <c r="TL152">
        <v>0</v>
      </c>
      <c r="TM152">
        <v>0</v>
      </c>
      <c r="TN152">
        <v>0</v>
      </c>
      <c r="TO152">
        <v>0</v>
      </c>
      <c r="TP152">
        <v>0</v>
      </c>
      <c r="TQ152">
        <v>0</v>
      </c>
      <c r="TR152">
        <v>0</v>
      </c>
      <c r="TS152">
        <v>0</v>
      </c>
      <c r="TT152">
        <v>0</v>
      </c>
      <c r="TU152">
        <v>0</v>
      </c>
      <c r="TV152">
        <v>0</v>
      </c>
      <c r="TW152">
        <v>0</v>
      </c>
      <c r="TX152">
        <v>0</v>
      </c>
      <c r="TY152">
        <v>0</v>
      </c>
      <c r="TZ152">
        <v>0</v>
      </c>
      <c r="UA152">
        <v>0</v>
      </c>
      <c r="UB152">
        <v>0</v>
      </c>
      <c r="UC152">
        <v>0</v>
      </c>
      <c r="UD152">
        <v>0</v>
      </c>
      <c r="UE152">
        <v>0</v>
      </c>
      <c r="UF152">
        <v>0</v>
      </c>
      <c r="UG152">
        <v>0</v>
      </c>
      <c r="UH152">
        <v>0</v>
      </c>
      <c r="UI152">
        <v>0</v>
      </c>
      <c r="UJ152">
        <v>0</v>
      </c>
      <c r="UK152">
        <v>0</v>
      </c>
      <c r="UL152">
        <v>0</v>
      </c>
      <c r="UM152">
        <v>0</v>
      </c>
      <c r="UN152">
        <v>0</v>
      </c>
      <c r="UO152">
        <v>0</v>
      </c>
      <c r="UP152">
        <v>0</v>
      </c>
      <c r="UQ152">
        <v>0</v>
      </c>
      <c r="UR152">
        <v>0</v>
      </c>
      <c r="US152">
        <v>0</v>
      </c>
      <c r="UT152">
        <v>0</v>
      </c>
      <c r="UU152">
        <v>0</v>
      </c>
      <c r="UV152">
        <v>0</v>
      </c>
      <c r="UW152">
        <v>0</v>
      </c>
      <c r="UX152">
        <v>0</v>
      </c>
      <c r="UY152">
        <v>0</v>
      </c>
      <c r="UZ152">
        <v>0</v>
      </c>
      <c r="VA152">
        <v>0</v>
      </c>
      <c r="VB152">
        <v>0</v>
      </c>
      <c r="VC152">
        <v>0</v>
      </c>
      <c r="VD152">
        <v>0</v>
      </c>
      <c r="VE152">
        <v>0</v>
      </c>
      <c r="VF152">
        <v>0</v>
      </c>
      <c r="VG152">
        <v>0</v>
      </c>
      <c r="VH152">
        <v>0</v>
      </c>
      <c r="VI152">
        <v>0</v>
      </c>
      <c r="VJ152">
        <v>0</v>
      </c>
      <c r="VK152">
        <v>0</v>
      </c>
      <c r="VL152">
        <v>0</v>
      </c>
      <c r="VM152">
        <v>0</v>
      </c>
      <c r="VN152">
        <v>0</v>
      </c>
      <c r="VO152">
        <v>0</v>
      </c>
      <c r="VP152">
        <v>0</v>
      </c>
      <c r="VQ152">
        <v>0</v>
      </c>
      <c r="VR152">
        <v>0</v>
      </c>
      <c r="VS152">
        <v>0</v>
      </c>
      <c r="VT152">
        <v>0</v>
      </c>
      <c r="VU152">
        <v>0</v>
      </c>
      <c r="VV152">
        <v>0</v>
      </c>
      <c r="VW152">
        <v>0</v>
      </c>
      <c r="VX152">
        <v>0</v>
      </c>
      <c r="VY152">
        <v>0</v>
      </c>
      <c r="VZ152">
        <v>0</v>
      </c>
      <c r="WA152">
        <v>0</v>
      </c>
      <c r="WB152">
        <v>0</v>
      </c>
      <c r="WC152">
        <v>0</v>
      </c>
      <c r="WD152">
        <v>0</v>
      </c>
      <c r="WE152">
        <v>0</v>
      </c>
      <c r="WF152">
        <v>0</v>
      </c>
      <c r="WG152">
        <v>0</v>
      </c>
      <c r="WH152">
        <v>0</v>
      </c>
      <c r="WI152" t="s">
        <v>1110</v>
      </c>
      <c r="WJ152" t="s">
        <v>1125</v>
      </c>
      <c r="WK152" t="s">
        <v>1106</v>
      </c>
      <c r="WL152" t="s">
        <v>1126</v>
      </c>
      <c r="WM152" t="s">
        <v>1122</v>
      </c>
    </row>
    <row r="153" spans="1:611" x14ac:dyDescent="0.2">
      <c r="A153" t="s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</v>
      </c>
      <c r="PN153">
        <v>0</v>
      </c>
      <c r="PO153">
        <v>0</v>
      </c>
      <c r="PP153">
        <v>0</v>
      </c>
      <c r="PQ153">
        <v>0</v>
      </c>
      <c r="PR153">
        <v>0</v>
      </c>
      <c r="PS153">
        <v>0</v>
      </c>
      <c r="PT153">
        <v>0</v>
      </c>
      <c r="PU153">
        <v>0</v>
      </c>
      <c r="PV153">
        <v>0</v>
      </c>
      <c r="PW153">
        <v>0</v>
      </c>
      <c r="PX153">
        <v>0</v>
      </c>
      <c r="PY153">
        <v>0</v>
      </c>
      <c r="PZ153">
        <v>0</v>
      </c>
      <c r="QA153">
        <v>0</v>
      </c>
      <c r="QB153">
        <v>0</v>
      </c>
      <c r="QC153">
        <v>0</v>
      </c>
      <c r="QD153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0</v>
      </c>
      <c r="QN153">
        <v>0</v>
      </c>
      <c r="QO153">
        <v>0</v>
      </c>
      <c r="QP153">
        <v>0</v>
      </c>
      <c r="QQ153">
        <v>0</v>
      </c>
      <c r="QR153">
        <v>0</v>
      </c>
      <c r="QS153">
        <v>0</v>
      </c>
      <c r="QT153">
        <v>0</v>
      </c>
      <c r="QU153">
        <v>0</v>
      </c>
      <c r="QV153">
        <v>0</v>
      </c>
      <c r="QW153">
        <v>0</v>
      </c>
      <c r="QX153">
        <v>0</v>
      </c>
      <c r="QY153">
        <v>0</v>
      </c>
      <c r="QZ153">
        <v>0</v>
      </c>
      <c r="RA153">
        <v>0</v>
      </c>
      <c r="RB153">
        <v>0</v>
      </c>
      <c r="RC153">
        <v>0</v>
      </c>
      <c r="RD153">
        <v>0</v>
      </c>
      <c r="RE153">
        <v>0</v>
      </c>
      <c r="RF153">
        <v>0</v>
      </c>
      <c r="RG153">
        <v>0</v>
      </c>
      <c r="RH153">
        <v>0</v>
      </c>
      <c r="RI153">
        <v>0</v>
      </c>
      <c r="RJ153">
        <v>0</v>
      </c>
      <c r="RK153">
        <v>0</v>
      </c>
      <c r="RL153">
        <v>0</v>
      </c>
      <c r="RM153">
        <v>0</v>
      </c>
      <c r="RN153">
        <v>0</v>
      </c>
      <c r="RO153">
        <v>0</v>
      </c>
      <c r="RP153">
        <v>0</v>
      </c>
      <c r="RQ153">
        <v>0</v>
      </c>
      <c r="RR153">
        <v>0</v>
      </c>
      <c r="RS153">
        <v>0</v>
      </c>
      <c r="RT153">
        <v>0</v>
      </c>
      <c r="RU153">
        <v>0</v>
      </c>
      <c r="RV153">
        <v>0</v>
      </c>
      <c r="RW153">
        <v>0</v>
      </c>
      <c r="RX153">
        <v>0</v>
      </c>
      <c r="RY153">
        <v>0</v>
      </c>
      <c r="RZ153">
        <v>0</v>
      </c>
      <c r="SA153">
        <v>0</v>
      </c>
      <c r="SB153">
        <v>0</v>
      </c>
      <c r="SC153">
        <v>0</v>
      </c>
      <c r="SD153">
        <v>0</v>
      </c>
      <c r="SE153">
        <v>0</v>
      </c>
      <c r="SF153">
        <v>0</v>
      </c>
      <c r="SG153">
        <v>0</v>
      </c>
      <c r="SH153">
        <v>0</v>
      </c>
      <c r="SI153">
        <v>0</v>
      </c>
      <c r="SJ153">
        <v>0</v>
      </c>
      <c r="SK153">
        <v>0</v>
      </c>
      <c r="SL153">
        <v>0</v>
      </c>
      <c r="SM153">
        <v>0</v>
      </c>
      <c r="SN153">
        <v>0</v>
      </c>
      <c r="SO153">
        <v>0</v>
      </c>
      <c r="SP153">
        <v>0</v>
      </c>
      <c r="SQ153">
        <v>0</v>
      </c>
      <c r="SR153">
        <v>0</v>
      </c>
      <c r="SS153">
        <v>0</v>
      </c>
      <c r="ST153">
        <v>0</v>
      </c>
      <c r="SU153">
        <v>0</v>
      </c>
      <c r="SV153">
        <v>0</v>
      </c>
      <c r="SW153">
        <v>0</v>
      </c>
      <c r="SX153">
        <v>0</v>
      </c>
      <c r="SY153">
        <v>0</v>
      </c>
      <c r="SZ153">
        <v>0</v>
      </c>
      <c r="TA153">
        <v>0</v>
      </c>
      <c r="TB153">
        <v>0</v>
      </c>
      <c r="TC153">
        <v>0</v>
      </c>
      <c r="TD153">
        <v>0</v>
      </c>
      <c r="TE153">
        <v>0</v>
      </c>
      <c r="TF153">
        <v>0</v>
      </c>
      <c r="TG153">
        <v>0</v>
      </c>
      <c r="TH153">
        <v>0</v>
      </c>
      <c r="TI153">
        <v>0</v>
      </c>
      <c r="TJ153">
        <v>0</v>
      </c>
      <c r="TK153">
        <v>0</v>
      </c>
      <c r="TL153">
        <v>0</v>
      </c>
      <c r="TM153">
        <v>0</v>
      </c>
      <c r="TN153">
        <v>0</v>
      </c>
      <c r="TO153">
        <v>0</v>
      </c>
      <c r="TP153">
        <v>0</v>
      </c>
      <c r="TQ153">
        <v>0</v>
      </c>
      <c r="TR153">
        <v>0</v>
      </c>
      <c r="TS153">
        <v>0</v>
      </c>
      <c r="TT153">
        <v>0</v>
      </c>
      <c r="TU153">
        <v>0</v>
      </c>
      <c r="TV153">
        <v>0</v>
      </c>
      <c r="TW153">
        <v>0</v>
      </c>
      <c r="TX153">
        <v>0</v>
      </c>
      <c r="TY153">
        <v>0</v>
      </c>
      <c r="TZ153">
        <v>0</v>
      </c>
      <c r="UA153">
        <v>0</v>
      </c>
      <c r="UB153">
        <v>0</v>
      </c>
      <c r="UC153">
        <v>0</v>
      </c>
      <c r="UD153">
        <v>0</v>
      </c>
      <c r="UE153">
        <v>0</v>
      </c>
      <c r="UF153">
        <v>0</v>
      </c>
      <c r="UG153">
        <v>0</v>
      </c>
      <c r="UH153">
        <v>0</v>
      </c>
      <c r="UI153">
        <v>0</v>
      </c>
      <c r="UJ153">
        <v>0</v>
      </c>
      <c r="UK153">
        <v>0</v>
      </c>
      <c r="UL153">
        <v>0</v>
      </c>
      <c r="UM153">
        <v>0</v>
      </c>
      <c r="UN153">
        <v>0</v>
      </c>
      <c r="UO153">
        <v>0</v>
      </c>
      <c r="UP153">
        <v>0</v>
      </c>
      <c r="UQ153">
        <v>0</v>
      </c>
      <c r="UR153">
        <v>0</v>
      </c>
      <c r="US153">
        <v>0</v>
      </c>
      <c r="UT153">
        <v>0</v>
      </c>
      <c r="UU153">
        <v>0</v>
      </c>
      <c r="UV153">
        <v>0</v>
      </c>
      <c r="UW153">
        <v>0</v>
      </c>
      <c r="UX153">
        <v>0</v>
      </c>
      <c r="UY153">
        <v>0</v>
      </c>
      <c r="UZ153">
        <v>0</v>
      </c>
      <c r="VA153">
        <v>0</v>
      </c>
      <c r="VB153">
        <v>0</v>
      </c>
      <c r="VC153">
        <v>0</v>
      </c>
      <c r="VD153">
        <v>0</v>
      </c>
      <c r="VE153">
        <v>0</v>
      </c>
      <c r="VF153">
        <v>0</v>
      </c>
      <c r="VG153">
        <v>0</v>
      </c>
      <c r="VH153">
        <v>0</v>
      </c>
      <c r="VI153">
        <v>0</v>
      </c>
      <c r="VJ153">
        <v>0</v>
      </c>
      <c r="VK153">
        <v>0</v>
      </c>
      <c r="VL153">
        <v>0</v>
      </c>
      <c r="VM153">
        <v>0</v>
      </c>
      <c r="VN153">
        <v>0</v>
      </c>
      <c r="VO153">
        <v>0</v>
      </c>
      <c r="VP153">
        <v>0</v>
      </c>
      <c r="VQ153">
        <v>0</v>
      </c>
      <c r="VR153">
        <v>0</v>
      </c>
      <c r="VS153">
        <v>0</v>
      </c>
      <c r="VT153">
        <v>0</v>
      </c>
      <c r="VU153">
        <v>0</v>
      </c>
      <c r="VV153">
        <v>0</v>
      </c>
      <c r="VW153">
        <v>0</v>
      </c>
      <c r="VX153">
        <v>0</v>
      </c>
      <c r="VY153">
        <v>0</v>
      </c>
      <c r="VZ153">
        <v>0</v>
      </c>
      <c r="WA153">
        <v>0</v>
      </c>
      <c r="WB153">
        <v>0</v>
      </c>
      <c r="WC153">
        <v>0</v>
      </c>
      <c r="WD153">
        <v>0</v>
      </c>
      <c r="WE153">
        <v>0</v>
      </c>
      <c r="WF153">
        <v>0</v>
      </c>
      <c r="WG153">
        <v>0</v>
      </c>
      <c r="WH153">
        <v>0</v>
      </c>
      <c r="WI153" t="s">
        <v>1110</v>
      </c>
      <c r="WJ153" t="s">
        <v>1125</v>
      </c>
      <c r="WK153" t="s">
        <v>1106</v>
      </c>
      <c r="WL153" t="s">
        <v>1126</v>
      </c>
      <c r="WM153" t="s">
        <v>1130</v>
      </c>
    </row>
    <row r="154" spans="1:611" x14ac:dyDescent="0.2">
      <c r="A154" t="s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0</v>
      </c>
      <c r="PN154">
        <v>0</v>
      </c>
      <c r="PO154">
        <v>0</v>
      </c>
      <c r="PP154">
        <v>0</v>
      </c>
      <c r="PQ154">
        <v>0</v>
      </c>
      <c r="PR154">
        <v>0</v>
      </c>
      <c r="PS154">
        <v>0</v>
      </c>
      <c r="PT154">
        <v>0</v>
      </c>
      <c r="PU154">
        <v>0</v>
      </c>
      <c r="PV154">
        <v>0</v>
      </c>
      <c r="PW154">
        <v>0</v>
      </c>
      <c r="PX154">
        <v>0</v>
      </c>
      <c r="PY154">
        <v>0</v>
      </c>
      <c r="PZ154">
        <v>0</v>
      </c>
      <c r="QA154">
        <v>0</v>
      </c>
      <c r="QB154">
        <v>0</v>
      </c>
      <c r="QC154">
        <v>0</v>
      </c>
      <c r="QD154">
        <v>0</v>
      </c>
      <c r="QE154">
        <v>0</v>
      </c>
      <c r="QF154">
        <v>0</v>
      </c>
      <c r="QG154">
        <v>0</v>
      </c>
      <c r="QH154">
        <v>0</v>
      </c>
      <c r="QI154">
        <v>0</v>
      </c>
      <c r="QJ154">
        <v>0</v>
      </c>
      <c r="QK154">
        <v>0</v>
      </c>
      <c r="QL154">
        <v>0</v>
      </c>
      <c r="QM154">
        <v>0</v>
      </c>
      <c r="QN154">
        <v>0</v>
      </c>
      <c r="QO154">
        <v>0</v>
      </c>
      <c r="QP154">
        <v>0</v>
      </c>
      <c r="QQ154">
        <v>0</v>
      </c>
      <c r="QR154">
        <v>0</v>
      </c>
      <c r="QS154">
        <v>0</v>
      </c>
      <c r="QT154">
        <v>0</v>
      </c>
      <c r="QU154">
        <v>0</v>
      </c>
      <c r="QV154">
        <v>0</v>
      </c>
      <c r="QW154">
        <v>0</v>
      </c>
      <c r="QX154">
        <v>0</v>
      </c>
      <c r="QY154">
        <v>0</v>
      </c>
      <c r="QZ154">
        <v>0</v>
      </c>
      <c r="RA154">
        <v>0</v>
      </c>
      <c r="RB154">
        <v>0</v>
      </c>
      <c r="RC154">
        <v>0</v>
      </c>
      <c r="RD154">
        <v>0</v>
      </c>
      <c r="RE154">
        <v>0</v>
      </c>
      <c r="RF154">
        <v>0</v>
      </c>
      <c r="RG154">
        <v>0</v>
      </c>
      <c r="RH154">
        <v>0</v>
      </c>
      <c r="RI154">
        <v>0</v>
      </c>
      <c r="RJ154">
        <v>0</v>
      </c>
      <c r="RK154">
        <v>0</v>
      </c>
      <c r="RL154">
        <v>0</v>
      </c>
      <c r="RM154">
        <v>0</v>
      </c>
      <c r="RN154">
        <v>0</v>
      </c>
      <c r="RO154">
        <v>0</v>
      </c>
      <c r="RP154">
        <v>0</v>
      </c>
      <c r="RQ154">
        <v>0</v>
      </c>
      <c r="RR154">
        <v>0</v>
      </c>
      <c r="RS154">
        <v>0</v>
      </c>
      <c r="RT154">
        <v>0</v>
      </c>
      <c r="RU154">
        <v>0</v>
      </c>
      <c r="RV154">
        <v>0</v>
      </c>
      <c r="RW154">
        <v>0</v>
      </c>
      <c r="RX154">
        <v>0</v>
      </c>
      <c r="RY154">
        <v>0</v>
      </c>
      <c r="RZ154">
        <v>0</v>
      </c>
      <c r="SA154">
        <v>0</v>
      </c>
      <c r="SB154">
        <v>0</v>
      </c>
      <c r="SC154">
        <v>0</v>
      </c>
      <c r="SD154">
        <v>0</v>
      </c>
      <c r="SE154">
        <v>0</v>
      </c>
      <c r="SF154">
        <v>0</v>
      </c>
      <c r="SG154">
        <v>0</v>
      </c>
      <c r="SH154">
        <v>0</v>
      </c>
      <c r="SI154">
        <v>0</v>
      </c>
      <c r="SJ154">
        <v>0</v>
      </c>
      <c r="SK154">
        <v>0</v>
      </c>
      <c r="SL154">
        <v>0</v>
      </c>
      <c r="SM154">
        <v>0</v>
      </c>
      <c r="SN154">
        <v>0</v>
      </c>
      <c r="SO154">
        <v>0</v>
      </c>
      <c r="SP154">
        <v>0</v>
      </c>
      <c r="SQ154">
        <v>0</v>
      </c>
      <c r="SR154">
        <v>0</v>
      </c>
      <c r="SS154">
        <v>0</v>
      </c>
      <c r="ST154">
        <v>0</v>
      </c>
      <c r="SU154">
        <v>0</v>
      </c>
      <c r="SV154">
        <v>0</v>
      </c>
      <c r="SW154">
        <v>0</v>
      </c>
      <c r="SX154">
        <v>0</v>
      </c>
      <c r="SY154">
        <v>0</v>
      </c>
      <c r="SZ154">
        <v>0</v>
      </c>
      <c r="TA154">
        <v>0</v>
      </c>
      <c r="TB154">
        <v>0</v>
      </c>
      <c r="TC154">
        <v>0</v>
      </c>
      <c r="TD154">
        <v>0</v>
      </c>
      <c r="TE154">
        <v>0</v>
      </c>
      <c r="TF154">
        <v>0</v>
      </c>
      <c r="TG154">
        <v>0</v>
      </c>
      <c r="TH154">
        <v>0</v>
      </c>
      <c r="TI154">
        <v>0</v>
      </c>
      <c r="TJ154">
        <v>0</v>
      </c>
      <c r="TK154">
        <v>0</v>
      </c>
      <c r="TL154">
        <v>0</v>
      </c>
      <c r="TM154">
        <v>0</v>
      </c>
      <c r="TN154">
        <v>0</v>
      </c>
      <c r="TO154">
        <v>0</v>
      </c>
      <c r="TP154">
        <v>0</v>
      </c>
      <c r="TQ154">
        <v>0</v>
      </c>
      <c r="TR154">
        <v>0</v>
      </c>
      <c r="TS154">
        <v>0</v>
      </c>
      <c r="TT154">
        <v>0</v>
      </c>
      <c r="TU154">
        <v>0</v>
      </c>
      <c r="TV154">
        <v>0</v>
      </c>
      <c r="TW154">
        <v>0</v>
      </c>
      <c r="TX154">
        <v>0</v>
      </c>
      <c r="TY154">
        <v>0</v>
      </c>
      <c r="TZ154">
        <v>0</v>
      </c>
      <c r="UA154">
        <v>0</v>
      </c>
      <c r="UB154">
        <v>0</v>
      </c>
      <c r="UC154">
        <v>0</v>
      </c>
      <c r="UD154">
        <v>0</v>
      </c>
      <c r="UE154">
        <v>0</v>
      </c>
      <c r="UF154">
        <v>0</v>
      </c>
      <c r="UG154">
        <v>0</v>
      </c>
      <c r="UH154">
        <v>0</v>
      </c>
      <c r="UI154">
        <v>0</v>
      </c>
      <c r="UJ154">
        <v>0</v>
      </c>
      <c r="UK154">
        <v>0</v>
      </c>
      <c r="UL154">
        <v>0</v>
      </c>
      <c r="UM154">
        <v>0</v>
      </c>
      <c r="UN154">
        <v>0</v>
      </c>
      <c r="UO154">
        <v>0</v>
      </c>
      <c r="UP154">
        <v>0</v>
      </c>
      <c r="UQ154">
        <v>0</v>
      </c>
      <c r="UR154">
        <v>0</v>
      </c>
      <c r="US154">
        <v>0</v>
      </c>
      <c r="UT154">
        <v>0</v>
      </c>
      <c r="UU154">
        <v>0</v>
      </c>
      <c r="UV154">
        <v>0</v>
      </c>
      <c r="UW154">
        <v>0</v>
      </c>
      <c r="UX154">
        <v>0</v>
      </c>
      <c r="UY154">
        <v>0</v>
      </c>
      <c r="UZ154">
        <v>0</v>
      </c>
      <c r="VA154">
        <v>0</v>
      </c>
      <c r="VB154">
        <v>0</v>
      </c>
      <c r="VC154">
        <v>0</v>
      </c>
      <c r="VD154">
        <v>0</v>
      </c>
      <c r="VE154">
        <v>0</v>
      </c>
      <c r="VF154">
        <v>0</v>
      </c>
      <c r="VG154">
        <v>0</v>
      </c>
      <c r="VH154">
        <v>0</v>
      </c>
      <c r="VI154">
        <v>0</v>
      </c>
      <c r="VJ154">
        <v>0</v>
      </c>
      <c r="VK154">
        <v>0</v>
      </c>
      <c r="VL154">
        <v>0</v>
      </c>
      <c r="VM154">
        <v>0</v>
      </c>
      <c r="VN154">
        <v>0</v>
      </c>
      <c r="VO154">
        <v>0</v>
      </c>
      <c r="VP154">
        <v>0</v>
      </c>
      <c r="VQ154">
        <v>0</v>
      </c>
      <c r="VR154">
        <v>0</v>
      </c>
      <c r="VS154">
        <v>0</v>
      </c>
      <c r="VT154">
        <v>0</v>
      </c>
      <c r="VU154">
        <v>0</v>
      </c>
      <c r="VV154">
        <v>0</v>
      </c>
      <c r="VW154">
        <v>0</v>
      </c>
      <c r="VX154">
        <v>0</v>
      </c>
      <c r="VY154">
        <v>0</v>
      </c>
      <c r="VZ154">
        <v>0</v>
      </c>
      <c r="WA154">
        <v>0</v>
      </c>
      <c r="WB154">
        <v>0</v>
      </c>
      <c r="WC154">
        <v>0</v>
      </c>
      <c r="WD154">
        <v>0</v>
      </c>
      <c r="WE154">
        <v>0</v>
      </c>
      <c r="WF154">
        <v>0</v>
      </c>
      <c r="WG154">
        <v>0</v>
      </c>
      <c r="WH154">
        <v>0</v>
      </c>
      <c r="WI154" t="s">
        <v>1110</v>
      </c>
      <c r="WJ154" t="s">
        <v>1125</v>
      </c>
      <c r="WK154" t="s">
        <v>1106</v>
      </c>
      <c r="WL154" t="s">
        <v>1126</v>
      </c>
      <c r="WM154" t="s">
        <v>1122</v>
      </c>
    </row>
    <row r="155" spans="1:611" x14ac:dyDescent="0.2">
      <c r="A155" t="s">
        <v>154</v>
      </c>
      <c r="B155">
        <v>0</v>
      </c>
      <c r="C155">
        <v>0</v>
      </c>
      <c r="D155">
        <v>0</v>
      </c>
      <c r="E155">
        <v>1</v>
      </c>
      <c r="F155">
        <v>0</v>
      </c>
      <c r="G155">
        <v>1</v>
      </c>
      <c r="H155">
        <v>0</v>
      </c>
      <c r="I155">
        <v>1</v>
      </c>
      <c r="J155">
        <v>1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1</v>
      </c>
      <c r="S155">
        <v>1</v>
      </c>
      <c r="T155">
        <v>1</v>
      </c>
      <c r="U155">
        <v>0</v>
      </c>
      <c r="V155">
        <v>0</v>
      </c>
      <c r="W155">
        <v>1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1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1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  <c r="PL155">
        <v>0</v>
      </c>
      <c r="PM155">
        <v>0</v>
      </c>
      <c r="PN155">
        <v>0</v>
      </c>
      <c r="PO155">
        <v>0</v>
      </c>
      <c r="PP155">
        <v>0</v>
      </c>
      <c r="PQ155">
        <v>0</v>
      </c>
      <c r="PR155">
        <v>0</v>
      </c>
      <c r="PS155">
        <v>0</v>
      </c>
      <c r="PT155">
        <v>0</v>
      </c>
      <c r="PU155">
        <v>0</v>
      </c>
      <c r="PV155">
        <v>0</v>
      </c>
      <c r="PW155">
        <v>0</v>
      </c>
      <c r="PX155">
        <v>0</v>
      </c>
      <c r="PY155">
        <v>0</v>
      </c>
      <c r="PZ155">
        <v>0</v>
      </c>
      <c r="QA155">
        <v>0</v>
      </c>
      <c r="QB155">
        <v>0</v>
      </c>
      <c r="QC155">
        <v>0</v>
      </c>
      <c r="QD155">
        <v>0</v>
      </c>
      <c r="QE155">
        <v>0</v>
      </c>
      <c r="QF155">
        <v>0</v>
      </c>
      <c r="QG155">
        <v>0</v>
      </c>
      <c r="QH155">
        <v>0</v>
      </c>
      <c r="QI155">
        <v>0</v>
      </c>
      <c r="QJ155">
        <v>0</v>
      </c>
      <c r="QK155">
        <v>0</v>
      </c>
      <c r="QL155">
        <v>0</v>
      </c>
      <c r="QM155">
        <v>0</v>
      </c>
      <c r="QN155">
        <v>0</v>
      </c>
      <c r="QO155">
        <v>0</v>
      </c>
      <c r="QP155">
        <v>0</v>
      </c>
      <c r="QQ155">
        <v>0</v>
      </c>
      <c r="QR155">
        <v>0</v>
      </c>
      <c r="QS155">
        <v>0</v>
      </c>
      <c r="QT155">
        <v>0</v>
      </c>
      <c r="QU155">
        <v>0</v>
      </c>
      <c r="QV155">
        <v>0</v>
      </c>
      <c r="QW155">
        <v>0</v>
      </c>
      <c r="QX155">
        <v>0</v>
      </c>
      <c r="QY155">
        <v>0</v>
      </c>
      <c r="QZ155">
        <v>0</v>
      </c>
      <c r="RA155">
        <v>0</v>
      </c>
      <c r="RB155">
        <v>0</v>
      </c>
      <c r="RC155">
        <v>0</v>
      </c>
      <c r="RD155">
        <v>0</v>
      </c>
      <c r="RE155">
        <v>0</v>
      </c>
      <c r="RF155">
        <v>0</v>
      </c>
      <c r="RG155">
        <v>0</v>
      </c>
      <c r="RH155">
        <v>0</v>
      </c>
      <c r="RI155">
        <v>0</v>
      </c>
      <c r="RJ155">
        <v>0</v>
      </c>
      <c r="RK155">
        <v>0</v>
      </c>
      <c r="RL155">
        <v>0</v>
      </c>
      <c r="RM155">
        <v>0</v>
      </c>
      <c r="RN155">
        <v>0</v>
      </c>
      <c r="RO155">
        <v>0</v>
      </c>
      <c r="RP155">
        <v>0</v>
      </c>
      <c r="RQ155">
        <v>0</v>
      </c>
      <c r="RR155">
        <v>0</v>
      </c>
      <c r="RS155">
        <v>0</v>
      </c>
      <c r="RT155">
        <v>0</v>
      </c>
      <c r="RU155">
        <v>0</v>
      </c>
      <c r="RV155">
        <v>0</v>
      </c>
      <c r="RW155">
        <v>0</v>
      </c>
      <c r="RX155">
        <v>0</v>
      </c>
      <c r="RY155">
        <v>0</v>
      </c>
      <c r="RZ155">
        <v>0</v>
      </c>
      <c r="SA155">
        <v>0</v>
      </c>
      <c r="SB155">
        <v>0</v>
      </c>
      <c r="SC155">
        <v>0</v>
      </c>
      <c r="SD155">
        <v>0</v>
      </c>
      <c r="SE155">
        <v>0</v>
      </c>
      <c r="SF155">
        <v>0</v>
      </c>
      <c r="SG155">
        <v>0</v>
      </c>
      <c r="SH155">
        <v>0</v>
      </c>
      <c r="SI155">
        <v>0</v>
      </c>
      <c r="SJ155">
        <v>0</v>
      </c>
      <c r="SK155">
        <v>0</v>
      </c>
      <c r="SL155">
        <v>0</v>
      </c>
      <c r="SM155">
        <v>0</v>
      </c>
      <c r="SN155">
        <v>0</v>
      </c>
      <c r="SO155">
        <v>0</v>
      </c>
      <c r="SP155">
        <v>0</v>
      </c>
      <c r="SQ155">
        <v>0</v>
      </c>
      <c r="SR155">
        <v>0</v>
      </c>
      <c r="SS155">
        <v>0</v>
      </c>
      <c r="ST155">
        <v>0</v>
      </c>
      <c r="SU155">
        <v>0</v>
      </c>
      <c r="SV155">
        <v>0</v>
      </c>
      <c r="SW155">
        <v>0</v>
      </c>
      <c r="SX155">
        <v>0</v>
      </c>
      <c r="SY155">
        <v>0</v>
      </c>
      <c r="SZ155">
        <v>0</v>
      </c>
      <c r="TA155">
        <v>0</v>
      </c>
      <c r="TB155">
        <v>0</v>
      </c>
      <c r="TC155">
        <v>0</v>
      </c>
      <c r="TD155">
        <v>0</v>
      </c>
      <c r="TE155">
        <v>0</v>
      </c>
      <c r="TF155">
        <v>0</v>
      </c>
      <c r="TG155">
        <v>0</v>
      </c>
      <c r="TH155">
        <v>0</v>
      </c>
      <c r="TI155">
        <v>0</v>
      </c>
      <c r="TJ155">
        <v>0</v>
      </c>
      <c r="TK155">
        <v>0</v>
      </c>
      <c r="TL155">
        <v>0</v>
      </c>
      <c r="TM155">
        <v>0</v>
      </c>
      <c r="TN155">
        <v>0</v>
      </c>
      <c r="TO155">
        <v>0</v>
      </c>
      <c r="TP155">
        <v>0</v>
      </c>
      <c r="TQ155">
        <v>0</v>
      </c>
      <c r="TR155">
        <v>0</v>
      </c>
      <c r="TS155">
        <v>0</v>
      </c>
      <c r="TT155">
        <v>0</v>
      </c>
      <c r="TU155">
        <v>0</v>
      </c>
      <c r="TV155">
        <v>0</v>
      </c>
      <c r="TW155">
        <v>0</v>
      </c>
      <c r="TX155">
        <v>0</v>
      </c>
      <c r="TY155">
        <v>0</v>
      </c>
      <c r="TZ155">
        <v>0</v>
      </c>
      <c r="UA155">
        <v>0</v>
      </c>
      <c r="UB155">
        <v>0</v>
      </c>
      <c r="UC155">
        <v>0</v>
      </c>
      <c r="UD155">
        <v>0</v>
      </c>
      <c r="UE155">
        <v>0</v>
      </c>
      <c r="UF155">
        <v>0</v>
      </c>
      <c r="UG155">
        <v>0</v>
      </c>
      <c r="UH155">
        <v>0</v>
      </c>
      <c r="UI155">
        <v>0</v>
      </c>
      <c r="UJ155">
        <v>0</v>
      </c>
      <c r="UK155">
        <v>0</v>
      </c>
      <c r="UL155">
        <v>0</v>
      </c>
      <c r="UM155">
        <v>0</v>
      </c>
      <c r="UN155">
        <v>0</v>
      </c>
      <c r="UO155">
        <v>0</v>
      </c>
      <c r="UP155">
        <v>0</v>
      </c>
      <c r="UQ155">
        <v>0</v>
      </c>
      <c r="UR155">
        <v>0</v>
      </c>
      <c r="US155">
        <v>0</v>
      </c>
      <c r="UT155">
        <v>0</v>
      </c>
      <c r="UU155">
        <v>0</v>
      </c>
      <c r="UV155">
        <v>0</v>
      </c>
      <c r="UW155">
        <v>0</v>
      </c>
      <c r="UX155">
        <v>0</v>
      </c>
      <c r="UY155">
        <v>0</v>
      </c>
      <c r="UZ155">
        <v>0</v>
      </c>
      <c r="VA155">
        <v>0</v>
      </c>
      <c r="VB155">
        <v>0</v>
      </c>
      <c r="VC155">
        <v>0</v>
      </c>
      <c r="VD155">
        <v>0</v>
      </c>
      <c r="VE155">
        <v>0</v>
      </c>
      <c r="VF155">
        <v>0</v>
      </c>
      <c r="VG155">
        <v>0</v>
      </c>
      <c r="VH155">
        <v>0</v>
      </c>
      <c r="VI155">
        <v>0</v>
      </c>
      <c r="VJ155">
        <v>0</v>
      </c>
      <c r="VK155">
        <v>0</v>
      </c>
      <c r="VL155">
        <v>0</v>
      </c>
      <c r="VM155">
        <v>0</v>
      </c>
      <c r="VN155">
        <v>0</v>
      </c>
      <c r="VO155">
        <v>0</v>
      </c>
      <c r="VP155">
        <v>0</v>
      </c>
      <c r="VQ155">
        <v>0</v>
      </c>
      <c r="VR155">
        <v>0</v>
      </c>
      <c r="VS155">
        <v>0</v>
      </c>
      <c r="VT155">
        <v>0</v>
      </c>
      <c r="VU155">
        <v>0</v>
      </c>
      <c r="VV155">
        <v>0</v>
      </c>
      <c r="VW155">
        <v>0</v>
      </c>
      <c r="VX155">
        <v>0</v>
      </c>
      <c r="VY155">
        <v>0</v>
      </c>
      <c r="VZ155">
        <v>0</v>
      </c>
      <c r="WA155">
        <v>0</v>
      </c>
      <c r="WB155">
        <v>0</v>
      </c>
      <c r="WC155">
        <v>0</v>
      </c>
      <c r="WD155">
        <v>0</v>
      </c>
      <c r="WE155">
        <v>0</v>
      </c>
      <c r="WF155">
        <v>0</v>
      </c>
      <c r="WG155">
        <v>0</v>
      </c>
      <c r="WH155">
        <v>0</v>
      </c>
      <c r="WI155" t="s">
        <v>1104</v>
      </c>
      <c r="WJ155" t="s">
        <v>1125</v>
      </c>
      <c r="WK155" t="s">
        <v>1106</v>
      </c>
      <c r="WL155" t="s">
        <v>1126</v>
      </c>
      <c r="WM155" t="s">
        <v>1130</v>
      </c>
    </row>
    <row r="156" spans="1:611" x14ac:dyDescent="0.2">
      <c r="A156" t="s">
        <v>155</v>
      </c>
      <c r="B156">
        <v>1</v>
      </c>
      <c r="C156">
        <v>1</v>
      </c>
      <c r="D156">
        <v>1</v>
      </c>
      <c r="E156">
        <v>0</v>
      </c>
      <c r="F156">
        <v>1</v>
      </c>
      <c r="G156">
        <v>1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0</v>
      </c>
      <c r="O156">
        <v>1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1</v>
      </c>
      <c r="AR156">
        <v>0</v>
      </c>
      <c r="AS156">
        <v>0</v>
      </c>
      <c r="AT156">
        <v>1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1</v>
      </c>
      <c r="BB156">
        <v>1</v>
      </c>
      <c r="BC156">
        <v>0</v>
      </c>
      <c r="BD156">
        <v>1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1</v>
      </c>
      <c r="CA156">
        <v>1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1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1</v>
      </c>
      <c r="DE156">
        <v>1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1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1</v>
      </c>
      <c r="EL156">
        <v>1</v>
      </c>
      <c r="EM156">
        <v>1</v>
      </c>
      <c r="EN156">
        <v>1</v>
      </c>
      <c r="EO156">
        <v>1</v>
      </c>
      <c r="EP156">
        <v>1</v>
      </c>
      <c r="EQ156">
        <v>1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1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1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1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1</v>
      </c>
      <c r="HR156">
        <v>0</v>
      </c>
      <c r="HS156">
        <v>0</v>
      </c>
      <c r="HT156">
        <v>0</v>
      </c>
      <c r="HU156">
        <v>1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1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0</v>
      </c>
      <c r="PN156">
        <v>0</v>
      </c>
      <c r="PO156">
        <v>0</v>
      </c>
      <c r="PP156">
        <v>0</v>
      </c>
      <c r="PQ156">
        <v>0</v>
      </c>
      <c r="PR156">
        <v>0</v>
      </c>
      <c r="PS156">
        <v>0</v>
      </c>
      <c r="PT156">
        <v>0</v>
      </c>
      <c r="PU156">
        <v>0</v>
      </c>
      <c r="PV156">
        <v>0</v>
      </c>
      <c r="PW156">
        <v>0</v>
      </c>
      <c r="PX156">
        <v>0</v>
      </c>
      <c r="PY156">
        <v>0</v>
      </c>
      <c r="PZ156">
        <v>0</v>
      </c>
      <c r="QA156">
        <v>0</v>
      </c>
      <c r="QB156">
        <v>0</v>
      </c>
      <c r="QC156">
        <v>0</v>
      </c>
      <c r="QD156">
        <v>0</v>
      </c>
      <c r="QE156">
        <v>0</v>
      </c>
      <c r="QF156">
        <v>0</v>
      </c>
      <c r="QG156">
        <v>0</v>
      </c>
      <c r="QH156">
        <v>0</v>
      </c>
      <c r="QI156">
        <v>0</v>
      </c>
      <c r="QJ156">
        <v>0</v>
      </c>
      <c r="QK156">
        <v>0</v>
      </c>
      <c r="QL156">
        <v>0</v>
      </c>
      <c r="QM156">
        <v>0</v>
      </c>
      <c r="QN156">
        <v>0</v>
      </c>
      <c r="QO156">
        <v>0</v>
      </c>
      <c r="QP156">
        <v>0</v>
      </c>
      <c r="QQ156">
        <v>0</v>
      </c>
      <c r="QR156">
        <v>0</v>
      </c>
      <c r="QS156">
        <v>0</v>
      </c>
      <c r="QT156">
        <v>0</v>
      </c>
      <c r="QU156">
        <v>0</v>
      </c>
      <c r="QV156">
        <v>0</v>
      </c>
      <c r="QW156">
        <v>0</v>
      </c>
      <c r="QX156">
        <v>0</v>
      </c>
      <c r="QY156">
        <v>0</v>
      </c>
      <c r="QZ156">
        <v>0</v>
      </c>
      <c r="RA156">
        <v>0</v>
      </c>
      <c r="RB156">
        <v>0</v>
      </c>
      <c r="RC156">
        <v>0</v>
      </c>
      <c r="RD156">
        <v>0</v>
      </c>
      <c r="RE156">
        <v>0</v>
      </c>
      <c r="RF156">
        <v>0</v>
      </c>
      <c r="RG156">
        <v>0</v>
      </c>
      <c r="RH156">
        <v>0</v>
      </c>
      <c r="RI156">
        <v>0</v>
      </c>
      <c r="RJ156">
        <v>0</v>
      </c>
      <c r="RK156">
        <v>0</v>
      </c>
      <c r="RL156">
        <v>0</v>
      </c>
      <c r="RM156">
        <v>0</v>
      </c>
      <c r="RN156">
        <v>0</v>
      </c>
      <c r="RO156">
        <v>0</v>
      </c>
      <c r="RP156">
        <v>0</v>
      </c>
      <c r="RQ156">
        <v>0</v>
      </c>
      <c r="RR156">
        <v>0</v>
      </c>
      <c r="RS156">
        <v>0</v>
      </c>
      <c r="RT156">
        <v>0</v>
      </c>
      <c r="RU156">
        <v>0</v>
      </c>
      <c r="RV156">
        <v>0</v>
      </c>
      <c r="RW156">
        <v>0</v>
      </c>
      <c r="RX156">
        <v>0</v>
      </c>
      <c r="RY156">
        <v>0</v>
      </c>
      <c r="RZ156">
        <v>0</v>
      </c>
      <c r="SA156">
        <v>0</v>
      </c>
      <c r="SB156">
        <v>0</v>
      </c>
      <c r="SC156">
        <v>0</v>
      </c>
      <c r="SD156">
        <v>0</v>
      </c>
      <c r="SE156">
        <v>0</v>
      </c>
      <c r="SF156">
        <v>0</v>
      </c>
      <c r="SG156">
        <v>0</v>
      </c>
      <c r="SH156">
        <v>0</v>
      </c>
      <c r="SI156">
        <v>0</v>
      </c>
      <c r="SJ156">
        <v>0</v>
      </c>
      <c r="SK156">
        <v>0</v>
      </c>
      <c r="SL156">
        <v>0</v>
      </c>
      <c r="SM156">
        <v>0</v>
      </c>
      <c r="SN156">
        <v>0</v>
      </c>
      <c r="SO156">
        <v>0</v>
      </c>
      <c r="SP156">
        <v>0</v>
      </c>
      <c r="SQ156">
        <v>0</v>
      </c>
      <c r="SR156">
        <v>0</v>
      </c>
      <c r="SS156">
        <v>0</v>
      </c>
      <c r="ST156">
        <v>0</v>
      </c>
      <c r="SU156">
        <v>0</v>
      </c>
      <c r="SV156">
        <v>0</v>
      </c>
      <c r="SW156">
        <v>0</v>
      </c>
      <c r="SX156">
        <v>0</v>
      </c>
      <c r="SY156">
        <v>0</v>
      </c>
      <c r="SZ156">
        <v>0</v>
      </c>
      <c r="TA156">
        <v>0</v>
      </c>
      <c r="TB156">
        <v>0</v>
      </c>
      <c r="TC156">
        <v>0</v>
      </c>
      <c r="TD156">
        <v>0</v>
      </c>
      <c r="TE156">
        <v>0</v>
      </c>
      <c r="TF156">
        <v>0</v>
      </c>
      <c r="TG156">
        <v>0</v>
      </c>
      <c r="TH156">
        <v>0</v>
      </c>
      <c r="TI156">
        <v>0</v>
      </c>
      <c r="TJ156">
        <v>0</v>
      </c>
      <c r="TK156">
        <v>0</v>
      </c>
      <c r="TL156">
        <v>0</v>
      </c>
      <c r="TM156">
        <v>0</v>
      </c>
      <c r="TN156">
        <v>0</v>
      </c>
      <c r="TO156">
        <v>0</v>
      </c>
      <c r="TP156">
        <v>0</v>
      </c>
      <c r="TQ156">
        <v>0</v>
      </c>
      <c r="TR156">
        <v>0</v>
      </c>
      <c r="TS156">
        <v>0</v>
      </c>
      <c r="TT156">
        <v>0</v>
      </c>
      <c r="TU156">
        <v>0</v>
      </c>
      <c r="TV156">
        <v>0</v>
      </c>
      <c r="TW156">
        <v>0</v>
      </c>
      <c r="TX156">
        <v>0</v>
      </c>
      <c r="TY156">
        <v>0</v>
      </c>
      <c r="TZ156">
        <v>0</v>
      </c>
      <c r="UA156">
        <v>0</v>
      </c>
      <c r="UB156">
        <v>0</v>
      </c>
      <c r="UC156">
        <v>0</v>
      </c>
      <c r="UD156">
        <v>0</v>
      </c>
      <c r="UE156">
        <v>0</v>
      </c>
      <c r="UF156">
        <v>0</v>
      </c>
      <c r="UG156">
        <v>0</v>
      </c>
      <c r="UH156">
        <v>0</v>
      </c>
      <c r="UI156">
        <v>0</v>
      </c>
      <c r="UJ156">
        <v>0</v>
      </c>
      <c r="UK156">
        <v>0</v>
      </c>
      <c r="UL156">
        <v>0</v>
      </c>
      <c r="UM156">
        <v>0</v>
      </c>
      <c r="UN156">
        <v>0</v>
      </c>
      <c r="UO156">
        <v>0</v>
      </c>
      <c r="UP156">
        <v>0</v>
      </c>
      <c r="UQ156">
        <v>0</v>
      </c>
      <c r="UR156">
        <v>0</v>
      </c>
      <c r="US156">
        <v>0</v>
      </c>
      <c r="UT156">
        <v>0</v>
      </c>
      <c r="UU156">
        <v>0</v>
      </c>
      <c r="UV156">
        <v>0</v>
      </c>
      <c r="UW156">
        <v>0</v>
      </c>
      <c r="UX156">
        <v>0</v>
      </c>
      <c r="UY156">
        <v>0</v>
      </c>
      <c r="UZ156">
        <v>0</v>
      </c>
      <c r="VA156">
        <v>0</v>
      </c>
      <c r="VB156">
        <v>0</v>
      </c>
      <c r="VC156">
        <v>0</v>
      </c>
      <c r="VD156">
        <v>0</v>
      </c>
      <c r="VE156">
        <v>0</v>
      </c>
      <c r="VF156">
        <v>0</v>
      </c>
      <c r="VG156">
        <v>0</v>
      </c>
      <c r="VH156">
        <v>0</v>
      </c>
      <c r="VI156">
        <v>0</v>
      </c>
      <c r="VJ156">
        <v>0</v>
      </c>
      <c r="VK156">
        <v>0</v>
      </c>
      <c r="VL156">
        <v>0</v>
      </c>
      <c r="VM156">
        <v>0</v>
      </c>
      <c r="VN156">
        <v>0</v>
      </c>
      <c r="VO156">
        <v>0</v>
      </c>
      <c r="VP156">
        <v>0</v>
      </c>
      <c r="VQ156">
        <v>0</v>
      </c>
      <c r="VR156">
        <v>0</v>
      </c>
      <c r="VS156">
        <v>0</v>
      </c>
      <c r="VT156">
        <v>0</v>
      </c>
      <c r="VU156">
        <v>0</v>
      </c>
      <c r="VV156">
        <v>0</v>
      </c>
      <c r="VW156">
        <v>0</v>
      </c>
      <c r="VX156">
        <v>0</v>
      </c>
      <c r="VY156">
        <v>0</v>
      </c>
      <c r="VZ156">
        <v>0</v>
      </c>
      <c r="WA156">
        <v>0</v>
      </c>
      <c r="WB156">
        <v>0</v>
      </c>
      <c r="WC156">
        <v>0</v>
      </c>
      <c r="WD156">
        <v>0</v>
      </c>
      <c r="WE156">
        <v>0</v>
      </c>
      <c r="WF156">
        <v>0</v>
      </c>
      <c r="WG156">
        <v>0</v>
      </c>
      <c r="WH156">
        <v>0</v>
      </c>
      <c r="WI156" t="s">
        <v>1104</v>
      </c>
      <c r="WJ156" t="s">
        <v>1125</v>
      </c>
      <c r="WK156" t="s">
        <v>1106</v>
      </c>
      <c r="WL156" t="s">
        <v>1126</v>
      </c>
      <c r="WM156" t="s">
        <v>1122</v>
      </c>
    </row>
    <row r="157" spans="1:611" x14ac:dyDescent="0.2">
      <c r="A157" t="s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1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1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1</v>
      </c>
      <c r="HN157">
        <v>1</v>
      </c>
      <c r="HO157">
        <v>1</v>
      </c>
      <c r="HP157">
        <v>1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1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1</v>
      </c>
      <c r="JF157">
        <v>1</v>
      </c>
      <c r="JG157">
        <v>1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1</v>
      </c>
      <c r="KI157">
        <v>1</v>
      </c>
      <c r="KJ157">
        <v>1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0</v>
      </c>
      <c r="PN157">
        <v>0</v>
      </c>
      <c r="PO157">
        <v>0</v>
      </c>
      <c r="PP157">
        <v>0</v>
      </c>
      <c r="PQ157">
        <v>0</v>
      </c>
      <c r="PR157">
        <v>0</v>
      </c>
      <c r="PS157">
        <v>0</v>
      </c>
      <c r="PT157">
        <v>0</v>
      </c>
      <c r="PU157">
        <v>0</v>
      </c>
      <c r="PV157">
        <v>0</v>
      </c>
      <c r="PW157">
        <v>0</v>
      </c>
      <c r="PX157">
        <v>0</v>
      </c>
      <c r="PY157">
        <v>0</v>
      </c>
      <c r="PZ157">
        <v>0</v>
      </c>
      <c r="QA157">
        <v>0</v>
      </c>
      <c r="QB157">
        <v>0</v>
      </c>
      <c r="QC157">
        <v>0</v>
      </c>
      <c r="QD157">
        <v>0</v>
      </c>
      <c r="QE157">
        <v>0</v>
      </c>
      <c r="QF157">
        <v>0</v>
      </c>
      <c r="QG157">
        <v>0</v>
      </c>
      <c r="QH157">
        <v>0</v>
      </c>
      <c r="QI157">
        <v>0</v>
      </c>
      <c r="QJ157">
        <v>0</v>
      </c>
      <c r="QK157">
        <v>0</v>
      </c>
      <c r="QL157">
        <v>0</v>
      </c>
      <c r="QM157">
        <v>0</v>
      </c>
      <c r="QN157">
        <v>0</v>
      </c>
      <c r="QO157">
        <v>0</v>
      </c>
      <c r="QP157">
        <v>0</v>
      </c>
      <c r="QQ157">
        <v>0</v>
      </c>
      <c r="QR157">
        <v>0</v>
      </c>
      <c r="QS157">
        <v>0</v>
      </c>
      <c r="QT157">
        <v>0</v>
      </c>
      <c r="QU157">
        <v>0</v>
      </c>
      <c r="QV157">
        <v>0</v>
      </c>
      <c r="QW157">
        <v>0</v>
      </c>
      <c r="QX157">
        <v>0</v>
      </c>
      <c r="QY157">
        <v>0</v>
      </c>
      <c r="QZ157">
        <v>0</v>
      </c>
      <c r="RA157">
        <v>0</v>
      </c>
      <c r="RB157">
        <v>0</v>
      </c>
      <c r="RC157">
        <v>0</v>
      </c>
      <c r="RD157">
        <v>0</v>
      </c>
      <c r="RE157">
        <v>0</v>
      </c>
      <c r="RF157">
        <v>0</v>
      </c>
      <c r="RG157">
        <v>0</v>
      </c>
      <c r="RH157">
        <v>0</v>
      </c>
      <c r="RI157">
        <v>0</v>
      </c>
      <c r="RJ157">
        <v>0</v>
      </c>
      <c r="RK157">
        <v>0</v>
      </c>
      <c r="RL157">
        <v>0</v>
      </c>
      <c r="RM157">
        <v>0</v>
      </c>
      <c r="RN157">
        <v>0</v>
      </c>
      <c r="RO157">
        <v>0</v>
      </c>
      <c r="RP157">
        <v>0</v>
      </c>
      <c r="RQ157">
        <v>0</v>
      </c>
      <c r="RR157">
        <v>0</v>
      </c>
      <c r="RS157">
        <v>0</v>
      </c>
      <c r="RT157">
        <v>0</v>
      </c>
      <c r="RU157">
        <v>0</v>
      </c>
      <c r="RV157">
        <v>0</v>
      </c>
      <c r="RW157">
        <v>0</v>
      </c>
      <c r="RX157">
        <v>0</v>
      </c>
      <c r="RY157">
        <v>0</v>
      </c>
      <c r="RZ157">
        <v>0</v>
      </c>
      <c r="SA157">
        <v>0</v>
      </c>
      <c r="SB157">
        <v>0</v>
      </c>
      <c r="SC157">
        <v>0</v>
      </c>
      <c r="SD157">
        <v>0</v>
      </c>
      <c r="SE157">
        <v>0</v>
      </c>
      <c r="SF157">
        <v>0</v>
      </c>
      <c r="SG157">
        <v>0</v>
      </c>
      <c r="SH157">
        <v>0</v>
      </c>
      <c r="SI157">
        <v>0</v>
      </c>
      <c r="SJ157">
        <v>0</v>
      </c>
      <c r="SK157">
        <v>0</v>
      </c>
      <c r="SL157">
        <v>0</v>
      </c>
      <c r="SM157">
        <v>0</v>
      </c>
      <c r="SN157">
        <v>0</v>
      </c>
      <c r="SO157">
        <v>0</v>
      </c>
      <c r="SP157">
        <v>0</v>
      </c>
      <c r="SQ157">
        <v>0</v>
      </c>
      <c r="SR157">
        <v>0</v>
      </c>
      <c r="SS157">
        <v>0</v>
      </c>
      <c r="ST157">
        <v>0</v>
      </c>
      <c r="SU157">
        <v>0</v>
      </c>
      <c r="SV157">
        <v>0</v>
      </c>
      <c r="SW157">
        <v>0</v>
      </c>
      <c r="SX157">
        <v>0</v>
      </c>
      <c r="SY157">
        <v>0</v>
      </c>
      <c r="SZ157">
        <v>0</v>
      </c>
      <c r="TA157">
        <v>0</v>
      </c>
      <c r="TB157">
        <v>0</v>
      </c>
      <c r="TC157">
        <v>0</v>
      </c>
      <c r="TD157">
        <v>0</v>
      </c>
      <c r="TE157">
        <v>0</v>
      </c>
      <c r="TF157">
        <v>0</v>
      </c>
      <c r="TG157">
        <v>0</v>
      </c>
      <c r="TH157">
        <v>0</v>
      </c>
      <c r="TI157">
        <v>0</v>
      </c>
      <c r="TJ157">
        <v>0</v>
      </c>
      <c r="TK157">
        <v>0</v>
      </c>
      <c r="TL157">
        <v>0</v>
      </c>
      <c r="TM157">
        <v>0</v>
      </c>
      <c r="TN157">
        <v>0</v>
      </c>
      <c r="TO157">
        <v>0</v>
      </c>
      <c r="TP157">
        <v>0</v>
      </c>
      <c r="TQ157">
        <v>0</v>
      </c>
      <c r="TR157">
        <v>0</v>
      </c>
      <c r="TS157">
        <v>0</v>
      </c>
      <c r="TT157">
        <v>0</v>
      </c>
      <c r="TU157">
        <v>0</v>
      </c>
      <c r="TV157">
        <v>0</v>
      </c>
      <c r="TW157">
        <v>0</v>
      </c>
      <c r="TX157">
        <v>0</v>
      </c>
      <c r="TY157">
        <v>0</v>
      </c>
      <c r="TZ157">
        <v>0</v>
      </c>
      <c r="UA157">
        <v>0</v>
      </c>
      <c r="UB157">
        <v>0</v>
      </c>
      <c r="UC157">
        <v>0</v>
      </c>
      <c r="UD157">
        <v>0</v>
      </c>
      <c r="UE157">
        <v>0</v>
      </c>
      <c r="UF157">
        <v>0</v>
      </c>
      <c r="UG157">
        <v>0</v>
      </c>
      <c r="UH157">
        <v>0</v>
      </c>
      <c r="UI157">
        <v>0</v>
      </c>
      <c r="UJ157">
        <v>0</v>
      </c>
      <c r="UK157">
        <v>0</v>
      </c>
      <c r="UL157">
        <v>0</v>
      </c>
      <c r="UM157">
        <v>0</v>
      </c>
      <c r="UN157">
        <v>0</v>
      </c>
      <c r="UO157">
        <v>0</v>
      </c>
      <c r="UP157">
        <v>0</v>
      </c>
      <c r="UQ157">
        <v>0</v>
      </c>
      <c r="UR157">
        <v>0</v>
      </c>
      <c r="US157">
        <v>0</v>
      </c>
      <c r="UT157">
        <v>0</v>
      </c>
      <c r="UU157">
        <v>0</v>
      </c>
      <c r="UV157">
        <v>0</v>
      </c>
      <c r="UW157">
        <v>0</v>
      </c>
      <c r="UX157">
        <v>1</v>
      </c>
      <c r="UY157">
        <v>0</v>
      </c>
      <c r="UZ157">
        <v>0</v>
      </c>
      <c r="VA157">
        <v>0</v>
      </c>
      <c r="VB157">
        <v>0</v>
      </c>
      <c r="VC157">
        <v>0</v>
      </c>
      <c r="VD157">
        <v>0</v>
      </c>
      <c r="VE157">
        <v>0</v>
      </c>
      <c r="VF157">
        <v>0</v>
      </c>
      <c r="VG157">
        <v>0</v>
      </c>
      <c r="VH157">
        <v>0</v>
      </c>
      <c r="VI157">
        <v>0</v>
      </c>
      <c r="VJ157">
        <v>0</v>
      </c>
      <c r="VK157">
        <v>0</v>
      </c>
      <c r="VL157">
        <v>0</v>
      </c>
      <c r="VM157">
        <v>0</v>
      </c>
      <c r="VN157">
        <v>0</v>
      </c>
      <c r="VO157">
        <v>0</v>
      </c>
      <c r="VP157">
        <v>0</v>
      </c>
      <c r="VQ157">
        <v>0</v>
      </c>
      <c r="VR157">
        <v>0</v>
      </c>
      <c r="VS157">
        <v>0</v>
      </c>
      <c r="VT157">
        <v>0</v>
      </c>
      <c r="VU157">
        <v>0</v>
      </c>
      <c r="VV157">
        <v>0</v>
      </c>
      <c r="VW157">
        <v>0</v>
      </c>
      <c r="VX157">
        <v>0</v>
      </c>
      <c r="VY157">
        <v>0</v>
      </c>
      <c r="VZ157">
        <v>0</v>
      </c>
      <c r="WA157">
        <v>0</v>
      </c>
      <c r="WB157">
        <v>0</v>
      </c>
      <c r="WC157">
        <v>0</v>
      </c>
      <c r="WD157">
        <v>0</v>
      </c>
      <c r="WE157">
        <v>0</v>
      </c>
      <c r="WF157">
        <v>0</v>
      </c>
      <c r="WG157">
        <v>0</v>
      </c>
      <c r="WH157">
        <v>0</v>
      </c>
      <c r="WI157" t="s">
        <v>1104</v>
      </c>
      <c r="WJ157" t="s">
        <v>1125</v>
      </c>
      <c r="WK157" t="s">
        <v>1106</v>
      </c>
      <c r="WL157" t="s">
        <v>1126</v>
      </c>
      <c r="WM157" t="s">
        <v>1122</v>
      </c>
    </row>
    <row r="158" spans="1:611" x14ac:dyDescent="0.2">
      <c r="A158" t="s">
        <v>157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1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1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1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1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1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1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1</v>
      </c>
      <c r="DC158">
        <v>1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1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1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1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</v>
      </c>
      <c r="PR158">
        <v>0</v>
      </c>
      <c r="PS158">
        <v>0</v>
      </c>
      <c r="PT158">
        <v>0</v>
      </c>
      <c r="PU158">
        <v>0</v>
      </c>
      <c r="PV158">
        <v>0</v>
      </c>
      <c r="PW158">
        <v>0</v>
      </c>
      <c r="PX158">
        <v>0</v>
      </c>
      <c r="PY158">
        <v>0</v>
      </c>
      <c r="PZ158">
        <v>0</v>
      </c>
      <c r="QA158">
        <v>0</v>
      </c>
      <c r="QB158">
        <v>0</v>
      </c>
      <c r="QC158">
        <v>0</v>
      </c>
      <c r="QD158">
        <v>0</v>
      </c>
      <c r="QE158">
        <v>0</v>
      </c>
      <c r="QF158">
        <v>0</v>
      </c>
      <c r="QG158">
        <v>0</v>
      </c>
      <c r="QH158">
        <v>0</v>
      </c>
      <c r="QI158">
        <v>0</v>
      </c>
      <c r="QJ158">
        <v>0</v>
      </c>
      <c r="QK158">
        <v>0</v>
      </c>
      <c r="QL158">
        <v>0</v>
      </c>
      <c r="QM158">
        <v>0</v>
      </c>
      <c r="QN158">
        <v>0</v>
      </c>
      <c r="QO158">
        <v>0</v>
      </c>
      <c r="QP158">
        <v>0</v>
      </c>
      <c r="QQ158">
        <v>0</v>
      </c>
      <c r="QR158">
        <v>0</v>
      </c>
      <c r="QS158">
        <v>0</v>
      </c>
      <c r="QT158">
        <v>0</v>
      </c>
      <c r="QU158">
        <v>0</v>
      </c>
      <c r="QV158">
        <v>0</v>
      </c>
      <c r="QW158">
        <v>0</v>
      </c>
      <c r="QX158">
        <v>0</v>
      </c>
      <c r="QY158">
        <v>0</v>
      </c>
      <c r="QZ158">
        <v>0</v>
      </c>
      <c r="RA158">
        <v>0</v>
      </c>
      <c r="RB158">
        <v>0</v>
      </c>
      <c r="RC158">
        <v>0</v>
      </c>
      <c r="RD158">
        <v>0</v>
      </c>
      <c r="RE158">
        <v>0</v>
      </c>
      <c r="RF158">
        <v>0</v>
      </c>
      <c r="RG158">
        <v>0</v>
      </c>
      <c r="RH158">
        <v>0</v>
      </c>
      <c r="RI158">
        <v>0</v>
      </c>
      <c r="RJ158">
        <v>0</v>
      </c>
      <c r="RK158">
        <v>0</v>
      </c>
      <c r="RL158">
        <v>0</v>
      </c>
      <c r="RM158">
        <v>0</v>
      </c>
      <c r="RN158">
        <v>0</v>
      </c>
      <c r="RO158">
        <v>0</v>
      </c>
      <c r="RP158">
        <v>0</v>
      </c>
      <c r="RQ158">
        <v>0</v>
      </c>
      <c r="RR158">
        <v>0</v>
      </c>
      <c r="RS158">
        <v>0</v>
      </c>
      <c r="RT158">
        <v>0</v>
      </c>
      <c r="RU158">
        <v>0</v>
      </c>
      <c r="RV158">
        <v>0</v>
      </c>
      <c r="RW158">
        <v>0</v>
      </c>
      <c r="RX158">
        <v>0</v>
      </c>
      <c r="RY158">
        <v>0</v>
      </c>
      <c r="RZ158">
        <v>0</v>
      </c>
      <c r="SA158">
        <v>0</v>
      </c>
      <c r="SB158">
        <v>0</v>
      </c>
      <c r="SC158">
        <v>0</v>
      </c>
      <c r="SD158">
        <v>0</v>
      </c>
      <c r="SE158">
        <v>0</v>
      </c>
      <c r="SF158">
        <v>0</v>
      </c>
      <c r="SG158">
        <v>0</v>
      </c>
      <c r="SH158">
        <v>0</v>
      </c>
      <c r="SI158">
        <v>0</v>
      </c>
      <c r="SJ158">
        <v>0</v>
      </c>
      <c r="SK158">
        <v>0</v>
      </c>
      <c r="SL158">
        <v>0</v>
      </c>
      <c r="SM158">
        <v>0</v>
      </c>
      <c r="SN158">
        <v>0</v>
      </c>
      <c r="SO158">
        <v>0</v>
      </c>
      <c r="SP158">
        <v>0</v>
      </c>
      <c r="SQ158">
        <v>0</v>
      </c>
      <c r="SR158">
        <v>0</v>
      </c>
      <c r="SS158">
        <v>0</v>
      </c>
      <c r="ST158">
        <v>0</v>
      </c>
      <c r="SU158">
        <v>0</v>
      </c>
      <c r="SV158">
        <v>0</v>
      </c>
      <c r="SW158">
        <v>0</v>
      </c>
      <c r="SX158">
        <v>0</v>
      </c>
      <c r="SY158">
        <v>0</v>
      </c>
      <c r="SZ158">
        <v>0</v>
      </c>
      <c r="TA158">
        <v>0</v>
      </c>
      <c r="TB158">
        <v>0</v>
      </c>
      <c r="TC158">
        <v>0</v>
      </c>
      <c r="TD158">
        <v>0</v>
      </c>
      <c r="TE158">
        <v>0</v>
      </c>
      <c r="TF158">
        <v>0</v>
      </c>
      <c r="TG158">
        <v>0</v>
      </c>
      <c r="TH158">
        <v>0</v>
      </c>
      <c r="TI158">
        <v>0</v>
      </c>
      <c r="TJ158">
        <v>0</v>
      </c>
      <c r="TK158">
        <v>0</v>
      </c>
      <c r="TL158">
        <v>0</v>
      </c>
      <c r="TM158">
        <v>0</v>
      </c>
      <c r="TN158">
        <v>0</v>
      </c>
      <c r="TO158">
        <v>0</v>
      </c>
      <c r="TP158">
        <v>0</v>
      </c>
      <c r="TQ158">
        <v>0</v>
      </c>
      <c r="TR158">
        <v>0</v>
      </c>
      <c r="TS158">
        <v>0</v>
      </c>
      <c r="TT158">
        <v>0</v>
      </c>
      <c r="TU158">
        <v>0</v>
      </c>
      <c r="TV158">
        <v>0</v>
      </c>
      <c r="TW158">
        <v>0</v>
      </c>
      <c r="TX158">
        <v>0</v>
      </c>
      <c r="TY158">
        <v>0</v>
      </c>
      <c r="TZ158">
        <v>0</v>
      </c>
      <c r="UA158">
        <v>0</v>
      </c>
      <c r="UB158">
        <v>0</v>
      </c>
      <c r="UC158">
        <v>0</v>
      </c>
      <c r="UD158">
        <v>0</v>
      </c>
      <c r="UE158">
        <v>0</v>
      </c>
      <c r="UF158">
        <v>0</v>
      </c>
      <c r="UG158">
        <v>0</v>
      </c>
      <c r="UH158">
        <v>0</v>
      </c>
      <c r="UI158">
        <v>0</v>
      </c>
      <c r="UJ158">
        <v>0</v>
      </c>
      <c r="UK158">
        <v>0</v>
      </c>
      <c r="UL158">
        <v>0</v>
      </c>
      <c r="UM158">
        <v>0</v>
      </c>
      <c r="UN158">
        <v>0</v>
      </c>
      <c r="UO158">
        <v>0</v>
      </c>
      <c r="UP158">
        <v>0</v>
      </c>
      <c r="UQ158">
        <v>0</v>
      </c>
      <c r="UR158">
        <v>0</v>
      </c>
      <c r="US158">
        <v>0</v>
      </c>
      <c r="UT158">
        <v>0</v>
      </c>
      <c r="UU158">
        <v>0</v>
      </c>
      <c r="UV158">
        <v>0</v>
      </c>
      <c r="UW158">
        <v>0</v>
      </c>
      <c r="UX158">
        <v>0</v>
      </c>
      <c r="UY158">
        <v>0</v>
      </c>
      <c r="UZ158">
        <v>0</v>
      </c>
      <c r="VA158">
        <v>0</v>
      </c>
      <c r="VB158">
        <v>0</v>
      </c>
      <c r="VC158">
        <v>0</v>
      </c>
      <c r="VD158">
        <v>0</v>
      </c>
      <c r="VE158">
        <v>0</v>
      </c>
      <c r="VF158">
        <v>0</v>
      </c>
      <c r="VG158">
        <v>0</v>
      </c>
      <c r="VH158">
        <v>0</v>
      </c>
      <c r="VI158">
        <v>0</v>
      </c>
      <c r="VJ158">
        <v>0</v>
      </c>
      <c r="VK158">
        <v>0</v>
      </c>
      <c r="VL158">
        <v>0</v>
      </c>
      <c r="VM158">
        <v>0</v>
      </c>
      <c r="VN158">
        <v>0</v>
      </c>
      <c r="VO158">
        <v>0</v>
      </c>
      <c r="VP158">
        <v>0</v>
      </c>
      <c r="VQ158">
        <v>0</v>
      </c>
      <c r="VR158">
        <v>0</v>
      </c>
      <c r="VS158">
        <v>0</v>
      </c>
      <c r="VT158">
        <v>0</v>
      </c>
      <c r="VU158">
        <v>0</v>
      </c>
      <c r="VV158">
        <v>0</v>
      </c>
      <c r="VW158">
        <v>0</v>
      </c>
      <c r="VX158">
        <v>0</v>
      </c>
      <c r="VY158">
        <v>0</v>
      </c>
      <c r="VZ158">
        <v>0</v>
      </c>
      <c r="WA158">
        <v>0</v>
      </c>
      <c r="WB158">
        <v>0</v>
      </c>
      <c r="WC158">
        <v>0</v>
      </c>
      <c r="WD158">
        <v>0</v>
      </c>
      <c r="WE158">
        <v>0</v>
      </c>
      <c r="WF158">
        <v>0</v>
      </c>
      <c r="WG158">
        <v>0</v>
      </c>
      <c r="WH158">
        <v>0</v>
      </c>
      <c r="WI158" t="s">
        <v>1104</v>
      </c>
      <c r="WJ158" t="s">
        <v>1125</v>
      </c>
      <c r="WK158" t="s">
        <v>1106</v>
      </c>
      <c r="WL158" t="s">
        <v>1126</v>
      </c>
      <c r="WM158" t="s">
        <v>1131</v>
      </c>
    </row>
    <row r="159" spans="1:611" x14ac:dyDescent="0.2">
      <c r="A159" t="s">
        <v>158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1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1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1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1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1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1</v>
      </c>
      <c r="DC159">
        <v>1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1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1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1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</v>
      </c>
      <c r="PV159">
        <v>0</v>
      </c>
      <c r="PW159">
        <v>0</v>
      </c>
      <c r="PX159">
        <v>0</v>
      </c>
      <c r="PY159">
        <v>0</v>
      </c>
      <c r="PZ159">
        <v>0</v>
      </c>
      <c r="QA159">
        <v>0</v>
      </c>
      <c r="QB159">
        <v>0</v>
      </c>
      <c r="QC159">
        <v>0</v>
      </c>
      <c r="QD159">
        <v>0</v>
      </c>
      <c r="QE159">
        <v>0</v>
      </c>
      <c r="QF159">
        <v>0</v>
      </c>
      <c r="QG159">
        <v>0</v>
      </c>
      <c r="QH159">
        <v>0</v>
      </c>
      <c r="QI159">
        <v>0</v>
      </c>
      <c r="QJ159">
        <v>0</v>
      </c>
      <c r="QK159">
        <v>0</v>
      </c>
      <c r="QL159">
        <v>0</v>
      </c>
      <c r="QM159">
        <v>0</v>
      </c>
      <c r="QN159">
        <v>0</v>
      </c>
      <c r="QO159">
        <v>0</v>
      </c>
      <c r="QP159">
        <v>0</v>
      </c>
      <c r="QQ159">
        <v>0</v>
      </c>
      <c r="QR159">
        <v>0</v>
      </c>
      <c r="QS159">
        <v>0</v>
      </c>
      <c r="QT159">
        <v>0</v>
      </c>
      <c r="QU159">
        <v>0</v>
      </c>
      <c r="QV159">
        <v>0</v>
      </c>
      <c r="QW159">
        <v>0</v>
      </c>
      <c r="QX159">
        <v>0</v>
      </c>
      <c r="QY159">
        <v>0</v>
      </c>
      <c r="QZ159">
        <v>0</v>
      </c>
      <c r="RA159">
        <v>0</v>
      </c>
      <c r="RB159">
        <v>0</v>
      </c>
      <c r="RC159">
        <v>0</v>
      </c>
      <c r="RD159">
        <v>0</v>
      </c>
      <c r="RE159">
        <v>0</v>
      </c>
      <c r="RF159">
        <v>0</v>
      </c>
      <c r="RG159">
        <v>0</v>
      </c>
      <c r="RH159">
        <v>0</v>
      </c>
      <c r="RI159">
        <v>0</v>
      </c>
      <c r="RJ159">
        <v>0</v>
      </c>
      <c r="RK159">
        <v>0</v>
      </c>
      <c r="RL159">
        <v>0</v>
      </c>
      <c r="RM159">
        <v>0</v>
      </c>
      <c r="RN159">
        <v>0</v>
      </c>
      <c r="RO159">
        <v>0</v>
      </c>
      <c r="RP159">
        <v>0</v>
      </c>
      <c r="RQ159">
        <v>0</v>
      </c>
      <c r="RR159">
        <v>0</v>
      </c>
      <c r="RS159">
        <v>0</v>
      </c>
      <c r="RT159">
        <v>0</v>
      </c>
      <c r="RU159">
        <v>0</v>
      </c>
      <c r="RV159">
        <v>0</v>
      </c>
      <c r="RW159">
        <v>0</v>
      </c>
      <c r="RX159">
        <v>0</v>
      </c>
      <c r="RY159">
        <v>0</v>
      </c>
      <c r="RZ159">
        <v>0</v>
      </c>
      <c r="SA159">
        <v>0</v>
      </c>
      <c r="SB159">
        <v>0</v>
      </c>
      <c r="SC159">
        <v>0</v>
      </c>
      <c r="SD159">
        <v>0</v>
      </c>
      <c r="SE159">
        <v>0</v>
      </c>
      <c r="SF159">
        <v>0</v>
      </c>
      <c r="SG159">
        <v>0</v>
      </c>
      <c r="SH159">
        <v>0</v>
      </c>
      <c r="SI159">
        <v>0</v>
      </c>
      <c r="SJ159">
        <v>0</v>
      </c>
      <c r="SK159">
        <v>0</v>
      </c>
      <c r="SL159">
        <v>0</v>
      </c>
      <c r="SM159">
        <v>0</v>
      </c>
      <c r="SN159">
        <v>0</v>
      </c>
      <c r="SO159">
        <v>0</v>
      </c>
      <c r="SP159">
        <v>0</v>
      </c>
      <c r="SQ159">
        <v>0</v>
      </c>
      <c r="SR159">
        <v>0</v>
      </c>
      <c r="SS159">
        <v>0</v>
      </c>
      <c r="ST159">
        <v>0</v>
      </c>
      <c r="SU159">
        <v>0</v>
      </c>
      <c r="SV159">
        <v>0</v>
      </c>
      <c r="SW159">
        <v>0</v>
      </c>
      <c r="SX159">
        <v>0</v>
      </c>
      <c r="SY159">
        <v>0</v>
      </c>
      <c r="SZ159">
        <v>0</v>
      </c>
      <c r="TA159">
        <v>0</v>
      </c>
      <c r="TB159">
        <v>0</v>
      </c>
      <c r="TC159">
        <v>0</v>
      </c>
      <c r="TD159">
        <v>0</v>
      </c>
      <c r="TE159">
        <v>0</v>
      </c>
      <c r="TF159">
        <v>0</v>
      </c>
      <c r="TG159">
        <v>0</v>
      </c>
      <c r="TH159">
        <v>0</v>
      </c>
      <c r="TI159">
        <v>0</v>
      </c>
      <c r="TJ159">
        <v>0</v>
      </c>
      <c r="TK159">
        <v>0</v>
      </c>
      <c r="TL159">
        <v>0</v>
      </c>
      <c r="TM159">
        <v>0</v>
      </c>
      <c r="TN159">
        <v>0</v>
      </c>
      <c r="TO159">
        <v>0</v>
      </c>
      <c r="TP159">
        <v>0</v>
      </c>
      <c r="TQ159">
        <v>0</v>
      </c>
      <c r="TR159">
        <v>0</v>
      </c>
      <c r="TS159">
        <v>0</v>
      </c>
      <c r="TT159">
        <v>0</v>
      </c>
      <c r="TU159">
        <v>0</v>
      </c>
      <c r="TV159">
        <v>0</v>
      </c>
      <c r="TW159">
        <v>0</v>
      </c>
      <c r="TX159">
        <v>0</v>
      </c>
      <c r="TY159">
        <v>0</v>
      </c>
      <c r="TZ159">
        <v>0</v>
      </c>
      <c r="UA159">
        <v>0</v>
      </c>
      <c r="UB159">
        <v>0</v>
      </c>
      <c r="UC159">
        <v>0</v>
      </c>
      <c r="UD159">
        <v>0</v>
      </c>
      <c r="UE159">
        <v>0</v>
      </c>
      <c r="UF159">
        <v>0</v>
      </c>
      <c r="UG159">
        <v>0</v>
      </c>
      <c r="UH159">
        <v>0</v>
      </c>
      <c r="UI159">
        <v>0</v>
      </c>
      <c r="UJ159">
        <v>0</v>
      </c>
      <c r="UK159">
        <v>0</v>
      </c>
      <c r="UL159">
        <v>0</v>
      </c>
      <c r="UM159">
        <v>0</v>
      </c>
      <c r="UN159">
        <v>0</v>
      </c>
      <c r="UO159">
        <v>0</v>
      </c>
      <c r="UP159">
        <v>0</v>
      </c>
      <c r="UQ159">
        <v>0</v>
      </c>
      <c r="UR159">
        <v>0</v>
      </c>
      <c r="US159">
        <v>0</v>
      </c>
      <c r="UT159">
        <v>0</v>
      </c>
      <c r="UU159">
        <v>0</v>
      </c>
      <c r="UV159">
        <v>0</v>
      </c>
      <c r="UW159">
        <v>0</v>
      </c>
      <c r="UX159">
        <v>0</v>
      </c>
      <c r="UY159">
        <v>0</v>
      </c>
      <c r="UZ159">
        <v>0</v>
      </c>
      <c r="VA159">
        <v>0</v>
      </c>
      <c r="VB159">
        <v>0</v>
      </c>
      <c r="VC159">
        <v>0</v>
      </c>
      <c r="VD159">
        <v>0</v>
      </c>
      <c r="VE159">
        <v>0</v>
      </c>
      <c r="VF159">
        <v>0</v>
      </c>
      <c r="VG159">
        <v>0</v>
      </c>
      <c r="VH159">
        <v>0</v>
      </c>
      <c r="VI159">
        <v>0</v>
      </c>
      <c r="VJ159">
        <v>0</v>
      </c>
      <c r="VK159">
        <v>0</v>
      </c>
      <c r="VL159">
        <v>0</v>
      </c>
      <c r="VM159">
        <v>0</v>
      </c>
      <c r="VN159">
        <v>0</v>
      </c>
      <c r="VO159">
        <v>0</v>
      </c>
      <c r="VP159">
        <v>0</v>
      </c>
      <c r="VQ159">
        <v>0</v>
      </c>
      <c r="VR159">
        <v>0</v>
      </c>
      <c r="VS159">
        <v>0</v>
      </c>
      <c r="VT159">
        <v>0</v>
      </c>
      <c r="VU159">
        <v>0</v>
      </c>
      <c r="VV159">
        <v>0</v>
      </c>
      <c r="VW159">
        <v>0</v>
      </c>
      <c r="VX159">
        <v>0</v>
      </c>
      <c r="VY159">
        <v>0</v>
      </c>
      <c r="VZ159">
        <v>0</v>
      </c>
      <c r="WA159">
        <v>0</v>
      </c>
      <c r="WB159">
        <v>0</v>
      </c>
      <c r="WC159">
        <v>0</v>
      </c>
      <c r="WD159">
        <v>0</v>
      </c>
      <c r="WE159">
        <v>0</v>
      </c>
      <c r="WF159">
        <v>0</v>
      </c>
      <c r="WG159">
        <v>0</v>
      </c>
      <c r="WH159">
        <v>0</v>
      </c>
      <c r="WI159" t="s">
        <v>1104</v>
      </c>
      <c r="WJ159" t="s">
        <v>1125</v>
      </c>
      <c r="WK159" t="s">
        <v>1106</v>
      </c>
      <c r="WL159" t="s">
        <v>1126</v>
      </c>
      <c r="WM159" t="s">
        <v>1122</v>
      </c>
    </row>
    <row r="160" spans="1:611" x14ac:dyDescent="0.2">
      <c r="A160" t="s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0</v>
      </c>
      <c r="PN160">
        <v>0</v>
      </c>
      <c r="PO160">
        <v>0</v>
      </c>
      <c r="PP160">
        <v>0</v>
      </c>
      <c r="PQ160">
        <v>0</v>
      </c>
      <c r="PR160">
        <v>0</v>
      </c>
      <c r="PS160">
        <v>0</v>
      </c>
      <c r="PT160">
        <v>0</v>
      </c>
      <c r="PU160">
        <v>0</v>
      </c>
      <c r="PV160">
        <v>0</v>
      </c>
      <c r="PW160">
        <v>0</v>
      </c>
      <c r="PX160">
        <v>0</v>
      </c>
      <c r="PY160">
        <v>0</v>
      </c>
      <c r="PZ160">
        <v>0</v>
      </c>
      <c r="QA160">
        <v>0</v>
      </c>
      <c r="QB160">
        <v>0</v>
      </c>
      <c r="QC160">
        <v>0</v>
      </c>
      <c r="QD160">
        <v>0</v>
      </c>
      <c r="QE160">
        <v>0</v>
      </c>
      <c r="QF160">
        <v>0</v>
      </c>
      <c r="QG160">
        <v>0</v>
      </c>
      <c r="QH160">
        <v>0</v>
      </c>
      <c r="QI160">
        <v>0</v>
      </c>
      <c r="QJ160">
        <v>0</v>
      </c>
      <c r="QK160">
        <v>0</v>
      </c>
      <c r="QL160">
        <v>0</v>
      </c>
      <c r="QM160">
        <v>0</v>
      </c>
      <c r="QN160">
        <v>0</v>
      </c>
      <c r="QO160">
        <v>0</v>
      </c>
      <c r="QP160">
        <v>0</v>
      </c>
      <c r="QQ160">
        <v>0</v>
      </c>
      <c r="QR160">
        <v>0</v>
      </c>
      <c r="QS160">
        <v>0</v>
      </c>
      <c r="QT160">
        <v>0</v>
      </c>
      <c r="QU160">
        <v>0</v>
      </c>
      <c r="QV160">
        <v>0</v>
      </c>
      <c r="QW160">
        <v>0</v>
      </c>
      <c r="QX160">
        <v>0</v>
      </c>
      <c r="QY160">
        <v>0</v>
      </c>
      <c r="QZ160">
        <v>0</v>
      </c>
      <c r="RA160">
        <v>0</v>
      </c>
      <c r="RB160">
        <v>0</v>
      </c>
      <c r="RC160">
        <v>0</v>
      </c>
      <c r="RD160">
        <v>0</v>
      </c>
      <c r="RE160">
        <v>0</v>
      </c>
      <c r="RF160">
        <v>0</v>
      </c>
      <c r="RG160">
        <v>0</v>
      </c>
      <c r="RH160">
        <v>0</v>
      </c>
      <c r="RI160">
        <v>0</v>
      </c>
      <c r="RJ160">
        <v>0</v>
      </c>
      <c r="RK160">
        <v>0</v>
      </c>
      <c r="RL160">
        <v>0</v>
      </c>
      <c r="RM160">
        <v>0</v>
      </c>
      <c r="RN160">
        <v>0</v>
      </c>
      <c r="RO160">
        <v>0</v>
      </c>
      <c r="RP160">
        <v>0</v>
      </c>
      <c r="RQ160">
        <v>0</v>
      </c>
      <c r="RR160">
        <v>0</v>
      </c>
      <c r="RS160">
        <v>0</v>
      </c>
      <c r="RT160">
        <v>0</v>
      </c>
      <c r="RU160">
        <v>0</v>
      </c>
      <c r="RV160">
        <v>0</v>
      </c>
      <c r="RW160">
        <v>0</v>
      </c>
      <c r="RX160">
        <v>0</v>
      </c>
      <c r="RY160">
        <v>0</v>
      </c>
      <c r="RZ160">
        <v>0</v>
      </c>
      <c r="SA160">
        <v>0</v>
      </c>
      <c r="SB160">
        <v>0</v>
      </c>
      <c r="SC160">
        <v>0</v>
      </c>
      <c r="SD160">
        <v>0</v>
      </c>
      <c r="SE160">
        <v>0</v>
      </c>
      <c r="SF160">
        <v>0</v>
      </c>
      <c r="SG160">
        <v>0</v>
      </c>
      <c r="SH160">
        <v>0</v>
      </c>
      <c r="SI160">
        <v>0</v>
      </c>
      <c r="SJ160">
        <v>0</v>
      </c>
      <c r="SK160">
        <v>0</v>
      </c>
      <c r="SL160">
        <v>0</v>
      </c>
      <c r="SM160">
        <v>0</v>
      </c>
      <c r="SN160">
        <v>0</v>
      </c>
      <c r="SO160">
        <v>0</v>
      </c>
      <c r="SP160">
        <v>0</v>
      </c>
      <c r="SQ160">
        <v>0</v>
      </c>
      <c r="SR160">
        <v>0</v>
      </c>
      <c r="SS160">
        <v>0</v>
      </c>
      <c r="ST160">
        <v>0</v>
      </c>
      <c r="SU160">
        <v>0</v>
      </c>
      <c r="SV160">
        <v>0</v>
      </c>
      <c r="SW160">
        <v>0</v>
      </c>
      <c r="SX160">
        <v>0</v>
      </c>
      <c r="SY160">
        <v>0</v>
      </c>
      <c r="SZ160">
        <v>0</v>
      </c>
      <c r="TA160">
        <v>0</v>
      </c>
      <c r="TB160">
        <v>0</v>
      </c>
      <c r="TC160">
        <v>0</v>
      </c>
      <c r="TD160">
        <v>0</v>
      </c>
      <c r="TE160">
        <v>0</v>
      </c>
      <c r="TF160">
        <v>0</v>
      </c>
      <c r="TG160">
        <v>0</v>
      </c>
      <c r="TH160">
        <v>0</v>
      </c>
      <c r="TI160">
        <v>0</v>
      </c>
      <c r="TJ160">
        <v>0</v>
      </c>
      <c r="TK160">
        <v>0</v>
      </c>
      <c r="TL160">
        <v>0</v>
      </c>
      <c r="TM160">
        <v>0</v>
      </c>
      <c r="TN160">
        <v>0</v>
      </c>
      <c r="TO160">
        <v>0</v>
      </c>
      <c r="TP160">
        <v>0</v>
      </c>
      <c r="TQ160">
        <v>0</v>
      </c>
      <c r="TR160">
        <v>0</v>
      </c>
      <c r="TS160">
        <v>0</v>
      </c>
      <c r="TT160">
        <v>0</v>
      </c>
      <c r="TU160">
        <v>0</v>
      </c>
      <c r="TV160">
        <v>0</v>
      </c>
      <c r="TW160">
        <v>0</v>
      </c>
      <c r="TX160">
        <v>0</v>
      </c>
      <c r="TY160">
        <v>0</v>
      </c>
      <c r="TZ160">
        <v>0</v>
      </c>
      <c r="UA160">
        <v>0</v>
      </c>
      <c r="UB160">
        <v>0</v>
      </c>
      <c r="UC160">
        <v>0</v>
      </c>
      <c r="UD160">
        <v>0</v>
      </c>
      <c r="UE160">
        <v>0</v>
      </c>
      <c r="UF160">
        <v>0</v>
      </c>
      <c r="UG160">
        <v>0</v>
      </c>
      <c r="UH160">
        <v>0</v>
      </c>
      <c r="UI160">
        <v>0</v>
      </c>
      <c r="UJ160">
        <v>0</v>
      </c>
      <c r="UK160">
        <v>0</v>
      </c>
      <c r="UL160">
        <v>0</v>
      </c>
      <c r="UM160">
        <v>0</v>
      </c>
      <c r="UN160">
        <v>0</v>
      </c>
      <c r="UO160">
        <v>0</v>
      </c>
      <c r="UP160">
        <v>0</v>
      </c>
      <c r="UQ160">
        <v>0</v>
      </c>
      <c r="UR160">
        <v>0</v>
      </c>
      <c r="US160">
        <v>0</v>
      </c>
      <c r="UT160">
        <v>0</v>
      </c>
      <c r="UU160">
        <v>0</v>
      </c>
      <c r="UV160">
        <v>0</v>
      </c>
      <c r="UW160">
        <v>0</v>
      </c>
      <c r="UX160">
        <v>0</v>
      </c>
      <c r="UY160">
        <v>0</v>
      </c>
      <c r="UZ160">
        <v>0</v>
      </c>
      <c r="VA160">
        <v>0</v>
      </c>
      <c r="VB160">
        <v>0</v>
      </c>
      <c r="VC160">
        <v>0</v>
      </c>
      <c r="VD160">
        <v>0</v>
      </c>
      <c r="VE160">
        <v>0</v>
      </c>
      <c r="VF160">
        <v>0</v>
      </c>
      <c r="VG160">
        <v>0</v>
      </c>
      <c r="VH160">
        <v>0</v>
      </c>
      <c r="VI160">
        <v>0</v>
      </c>
      <c r="VJ160">
        <v>0</v>
      </c>
      <c r="VK160">
        <v>0</v>
      </c>
      <c r="VL160">
        <v>0</v>
      </c>
      <c r="VM160">
        <v>0</v>
      </c>
      <c r="VN160">
        <v>0</v>
      </c>
      <c r="VO160">
        <v>0</v>
      </c>
      <c r="VP160">
        <v>0</v>
      </c>
      <c r="VQ160">
        <v>0</v>
      </c>
      <c r="VR160">
        <v>0</v>
      </c>
      <c r="VS160">
        <v>0</v>
      </c>
      <c r="VT160">
        <v>0</v>
      </c>
      <c r="VU160">
        <v>0</v>
      </c>
      <c r="VV160">
        <v>0</v>
      </c>
      <c r="VW160">
        <v>0</v>
      </c>
      <c r="VX160">
        <v>0</v>
      </c>
      <c r="VY160">
        <v>0</v>
      </c>
      <c r="VZ160">
        <v>0</v>
      </c>
      <c r="WA160">
        <v>0</v>
      </c>
      <c r="WB160">
        <v>0</v>
      </c>
      <c r="WC160">
        <v>0</v>
      </c>
      <c r="WD160">
        <v>0</v>
      </c>
      <c r="WE160">
        <v>0</v>
      </c>
      <c r="WF160">
        <v>0</v>
      </c>
      <c r="WG160">
        <v>0</v>
      </c>
      <c r="WH160">
        <v>0</v>
      </c>
      <c r="WI160" t="s">
        <v>1110</v>
      </c>
      <c r="WJ160" t="s">
        <v>1125</v>
      </c>
      <c r="WK160" t="s">
        <v>1106</v>
      </c>
      <c r="WL160" t="s">
        <v>1126</v>
      </c>
      <c r="WM160" t="s">
        <v>1127</v>
      </c>
    </row>
    <row r="161" spans="1:611" x14ac:dyDescent="0.2">
      <c r="A161" t="s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1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1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1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1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1</v>
      </c>
      <c r="JN161">
        <v>1</v>
      </c>
      <c r="JO161">
        <v>1</v>
      </c>
      <c r="JP161">
        <v>1</v>
      </c>
      <c r="JQ161">
        <v>1</v>
      </c>
      <c r="JR161">
        <v>1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1</v>
      </c>
      <c r="KN161">
        <v>1</v>
      </c>
      <c r="KO161">
        <v>1</v>
      </c>
      <c r="KP161">
        <v>1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1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0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0</v>
      </c>
      <c r="QR161">
        <v>0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  <c r="RM161">
        <v>0</v>
      </c>
      <c r="RN161">
        <v>0</v>
      </c>
      <c r="RO161">
        <v>0</v>
      </c>
      <c r="RP161">
        <v>0</v>
      </c>
      <c r="RQ161">
        <v>0</v>
      </c>
      <c r="RR161">
        <v>0</v>
      </c>
      <c r="RS161">
        <v>0</v>
      </c>
      <c r="RT161">
        <v>0</v>
      </c>
      <c r="RU161">
        <v>0</v>
      </c>
      <c r="RV161">
        <v>0</v>
      </c>
      <c r="RW161">
        <v>0</v>
      </c>
      <c r="RX161">
        <v>0</v>
      </c>
      <c r="RY161">
        <v>0</v>
      </c>
      <c r="RZ161">
        <v>0</v>
      </c>
      <c r="SA161">
        <v>0</v>
      </c>
      <c r="SB161">
        <v>0</v>
      </c>
      <c r="SC161">
        <v>0</v>
      </c>
      <c r="SD161">
        <v>0</v>
      </c>
      <c r="SE161">
        <v>0</v>
      </c>
      <c r="SF161">
        <v>0</v>
      </c>
      <c r="SG161">
        <v>0</v>
      </c>
      <c r="SH161">
        <v>0</v>
      </c>
      <c r="SI161">
        <v>0</v>
      </c>
      <c r="SJ161">
        <v>0</v>
      </c>
      <c r="SK161">
        <v>0</v>
      </c>
      <c r="SL161">
        <v>0</v>
      </c>
      <c r="SM161">
        <v>0</v>
      </c>
      <c r="SN161">
        <v>0</v>
      </c>
      <c r="SO161">
        <v>0</v>
      </c>
      <c r="SP161">
        <v>0</v>
      </c>
      <c r="SQ161">
        <v>0</v>
      </c>
      <c r="SR161">
        <v>0</v>
      </c>
      <c r="SS161">
        <v>0</v>
      </c>
      <c r="ST161">
        <v>0</v>
      </c>
      <c r="SU161">
        <v>0</v>
      </c>
      <c r="SV161">
        <v>0</v>
      </c>
      <c r="SW161">
        <v>0</v>
      </c>
      <c r="SX161">
        <v>0</v>
      </c>
      <c r="SY161">
        <v>0</v>
      </c>
      <c r="SZ161">
        <v>0</v>
      </c>
      <c r="TA161">
        <v>0</v>
      </c>
      <c r="TB161">
        <v>0</v>
      </c>
      <c r="TC161">
        <v>0</v>
      </c>
      <c r="TD161">
        <v>0</v>
      </c>
      <c r="TE161">
        <v>0</v>
      </c>
      <c r="TF161">
        <v>0</v>
      </c>
      <c r="TG161">
        <v>0</v>
      </c>
      <c r="TH161">
        <v>0</v>
      </c>
      <c r="TI161">
        <v>0</v>
      </c>
      <c r="TJ161">
        <v>0</v>
      </c>
      <c r="TK161">
        <v>0</v>
      </c>
      <c r="TL161">
        <v>0</v>
      </c>
      <c r="TM161">
        <v>0</v>
      </c>
      <c r="TN161">
        <v>0</v>
      </c>
      <c r="TO161">
        <v>0</v>
      </c>
      <c r="TP161">
        <v>0</v>
      </c>
      <c r="TQ161">
        <v>0</v>
      </c>
      <c r="TR161">
        <v>0</v>
      </c>
      <c r="TS161">
        <v>0</v>
      </c>
      <c r="TT161">
        <v>0</v>
      </c>
      <c r="TU161">
        <v>0</v>
      </c>
      <c r="TV161">
        <v>0</v>
      </c>
      <c r="TW161">
        <v>0</v>
      </c>
      <c r="TX161">
        <v>0</v>
      </c>
      <c r="TY161">
        <v>0</v>
      </c>
      <c r="TZ161">
        <v>0</v>
      </c>
      <c r="UA161">
        <v>0</v>
      </c>
      <c r="UB161">
        <v>0</v>
      </c>
      <c r="UC161">
        <v>0</v>
      </c>
      <c r="UD161">
        <v>0</v>
      </c>
      <c r="UE161">
        <v>0</v>
      </c>
      <c r="UF161">
        <v>0</v>
      </c>
      <c r="UG161">
        <v>0</v>
      </c>
      <c r="UH161">
        <v>0</v>
      </c>
      <c r="UI161">
        <v>0</v>
      </c>
      <c r="UJ161">
        <v>0</v>
      </c>
      <c r="UK161">
        <v>0</v>
      </c>
      <c r="UL161">
        <v>0</v>
      </c>
      <c r="UM161">
        <v>0</v>
      </c>
      <c r="UN161">
        <v>0</v>
      </c>
      <c r="UO161">
        <v>0</v>
      </c>
      <c r="UP161">
        <v>0</v>
      </c>
      <c r="UQ161">
        <v>0</v>
      </c>
      <c r="UR161">
        <v>0</v>
      </c>
      <c r="US161">
        <v>0</v>
      </c>
      <c r="UT161">
        <v>0</v>
      </c>
      <c r="UU161">
        <v>0</v>
      </c>
      <c r="UV161">
        <v>0</v>
      </c>
      <c r="UW161">
        <v>0</v>
      </c>
      <c r="UX161">
        <v>0</v>
      </c>
      <c r="UY161">
        <v>0</v>
      </c>
      <c r="UZ161">
        <v>0</v>
      </c>
      <c r="VA161">
        <v>0</v>
      </c>
      <c r="VB161">
        <v>0</v>
      </c>
      <c r="VC161">
        <v>0</v>
      </c>
      <c r="VD161">
        <v>0</v>
      </c>
      <c r="VE161">
        <v>0</v>
      </c>
      <c r="VF161">
        <v>0</v>
      </c>
      <c r="VG161">
        <v>0</v>
      </c>
      <c r="VH161">
        <v>0</v>
      </c>
      <c r="VI161">
        <v>0</v>
      </c>
      <c r="VJ161">
        <v>0</v>
      </c>
      <c r="VK161">
        <v>0</v>
      </c>
      <c r="VL161">
        <v>0</v>
      </c>
      <c r="VM161">
        <v>0</v>
      </c>
      <c r="VN161">
        <v>0</v>
      </c>
      <c r="VO161">
        <v>0</v>
      </c>
      <c r="VP161">
        <v>0</v>
      </c>
      <c r="VQ161">
        <v>0</v>
      </c>
      <c r="VR161">
        <v>0</v>
      </c>
      <c r="VS161">
        <v>0</v>
      </c>
      <c r="VT161">
        <v>0</v>
      </c>
      <c r="VU161">
        <v>0</v>
      </c>
      <c r="VV161">
        <v>0</v>
      </c>
      <c r="VW161">
        <v>0</v>
      </c>
      <c r="VX161">
        <v>0</v>
      </c>
      <c r="VY161">
        <v>0</v>
      </c>
      <c r="VZ161">
        <v>0</v>
      </c>
      <c r="WA161">
        <v>0</v>
      </c>
      <c r="WB161">
        <v>0</v>
      </c>
      <c r="WC161">
        <v>0</v>
      </c>
      <c r="WD161">
        <v>0</v>
      </c>
      <c r="WE161">
        <v>0</v>
      </c>
      <c r="WF161">
        <v>0</v>
      </c>
      <c r="WG161">
        <v>0</v>
      </c>
      <c r="WH161">
        <v>0</v>
      </c>
      <c r="WI161" t="s">
        <v>1104</v>
      </c>
      <c r="WJ161" t="s">
        <v>1125</v>
      </c>
      <c r="WK161" t="s">
        <v>1106</v>
      </c>
      <c r="WL161" t="s">
        <v>1126</v>
      </c>
      <c r="WM161" t="s">
        <v>1122</v>
      </c>
    </row>
    <row r="162" spans="1:611" x14ac:dyDescent="0.2">
      <c r="A162" t="s">
        <v>161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1</v>
      </c>
      <c r="AP162">
        <v>1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1</v>
      </c>
      <c r="BD162">
        <v>0</v>
      </c>
      <c r="BE162">
        <v>1</v>
      </c>
      <c r="BF162">
        <v>0</v>
      </c>
      <c r="BG162">
        <v>1</v>
      </c>
      <c r="BH162">
        <v>1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1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0</v>
      </c>
      <c r="PN162">
        <v>0</v>
      </c>
      <c r="PO162">
        <v>0</v>
      </c>
      <c r="PP162">
        <v>0</v>
      </c>
      <c r="PQ162">
        <v>0</v>
      </c>
      <c r="PR162">
        <v>0</v>
      </c>
      <c r="PS162">
        <v>0</v>
      </c>
      <c r="PT162">
        <v>0</v>
      </c>
      <c r="PU162">
        <v>0</v>
      </c>
      <c r="PV162">
        <v>0</v>
      </c>
      <c r="PW162">
        <v>0</v>
      </c>
      <c r="PX162">
        <v>0</v>
      </c>
      <c r="PY162">
        <v>0</v>
      </c>
      <c r="PZ162">
        <v>0</v>
      </c>
      <c r="QA162">
        <v>0</v>
      </c>
      <c r="QB162">
        <v>0</v>
      </c>
      <c r="QC162">
        <v>0</v>
      </c>
      <c r="QD162">
        <v>0</v>
      </c>
      <c r="QE162">
        <v>0</v>
      </c>
      <c r="QF162">
        <v>0</v>
      </c>
      <c r="QG162">
        <v>0</v>
      </c>
      <c r="QH162">
        <v>0</v>
      </c>
      <c r="QI162">
        <v>0</v>
      </c>
      <c r="QJ162">
        <v>0</v>
      </c>
      <c r="QK162">
        <v>0</v>
      </c>
      <c r="QL162">
        <v>0</v>
      </c>
      <c r="QM162">
        <v>0</v>
      </c>
      <c r="QN162">
        <v>0</v>
      </c>
      <c r="QO162">
        <v>0</v>
      </c>
      <c r="QP162">
        <v>0</v>
      </c>
      <c r="QQ162">
        <v>0</v>
      </c>
      <c r="QR162">
        <v>0</v>
      </c>
      <c r="QS162">
        <v>0</v>
      </c>
      <c r="QT162">
        <v>0</v>
      </c>
      <c r="QU162">
        <v>0</v>
      </c>
      <c r="QV162">
        <v>0</v>
      </c>
      <c r="QW162">
        <v>0</v>
      </c>
      <c r="QX162">
        <v>0</v>
      </c>
      <c r="QY162">
        <v>0</v>
      </c>
      <c r="QZ162">
        <v>0</v>
      </c>
      <c r="RA162">
        <v>0</v>
      </c>
      <c r="RB162">
        <v>0</v>
      </c>
      <c r="RC162">
        <v>0</v>
      </c>
      <c r="RD162">
        <v>0</v>
      </c>
      <c r="RE162">
        <v>0</v>
      </c>
      <c r="RF162">
        <v>0</v>
      </c>
      <c r="RG162">
        <v>0</v>
      </c>
      <c r="RH162">
        <v>0</v>
      </c>
      <c r="RI162">
        <v>0</v>
      </c>
      <c r="RJ162">
        <v>0</v>
      </c>
      <c r="RK162">
        <v>0</v>
      </c>
      <c r="RL162">
        <v>0</v>
      </c>
      <c r="RM162">
        <v>0</v>
      </c>
      <c r="RN162">
        <v>0</v>
      </c>
      <c r="RO162">
        <v>0</v>
      </c>
      <c r="RP162">
        <v>0</v>
      </c>
      <c r="RQ162">
        <v>0</v>
      </c>
      <c r="RR162">
        <v>0</v>
      </c>
      <c r="RS162">
        <v>0</v>
      </c>
      <c r="RT162">
        <v>0</v>
      </c>
      <c r="RU162">
        <v>0</v>
      </c>
      <c r="RV162">
        <v>0</v>
      </c>
      <c r="RW162">
        <v>0</v>
      </c>
      <c r="RX162">
        <v>0</v>
      </c>
      <c r="RY162">
        <v>0</v>
      </c>
      <c r="RZ162">
        <v>0</v>
      </c>
      <c r="SA162">
        <v>0</v>
      </c>
      <c r="SB162">
        <v>0</v>
      </c>
      <c r="SC162">
        <v>0</v>
      </c>
      <c r="SD162">
        <v>0</v>
      </c>
      <c r="SE162">
        <v>0</v>
      </c>
      <c r="SF162">
        <v>0</v>
      </c>
      <c r="SG162">
        <v>0</v>
      </c>
      <c r="SH162">
        <v>0</v>
      </c>
      <c r="SI162">
        <v>0</v>
      </c>
      <c r="SJ162">
        <v>0</v>
      </c>
      <c r="SK162">
        <v>0</v>
      </c>
      <c r="SL162">
        <v>0</v>
      </c>
      <c r="SM162">
        <v>0</v>
      </c>
      <c r="SN162">
        <v>0</v>
      </c>
      <c r="SO162">
        <v>0</v>
      </c>
      <c r="SP162">
        <v>0</v>
      </c>
      <c r="SQ162">
        <v>0</v>
      </c>
      <c r="SR162">
        <v>0</v>
      </c>
      <c r="SS162">
        <v>0</v>
      </c>
      <c r="ST162">
        <v>0</v>
      </c>
      <c r="SU162">
        <v>0</v>
      </c>
      <c r="SV162">
        <v>0</v>
      </c>
      <c r="SW162">
        <v>0</v>
      </c>
      <c r="SX162">
        <v>0</v>
      </c>
      <c r="SY162">
        <v>0</v>
      </c>
      <c r="SZ162">
        <v>0</v>
      </c>
      <c r="TA162">
        <v>0</v>
      </c>
      <c r="TB162">
        <v>0</v>
      </c>
      <c r="TC162">
        <v>0</v>
      </c>
      <c r="TD162">
        <v>0</v>
      </c>
      <c r="TE162">
        <v>0</v>
      </c>
      <c r="TF162">
        <v>0</v>
      </c>
      <c r="TG162">
        <v>0</v>
      </c>
      <c r="TH162">
        <v>0</v>
      </c>
      <c r="TI162">
        <v>0</v>
      </c>
      <c r="TJ162">
        <v>0</v>
      </c>
      <c r="TK162">
        <v>0</v>
      </c>
      <c r="TL162">
        <v>0</v>
      </c>
      <c r="TM162">
        <v>0</v>
      </c>
      <c r="TN162">
        <v>0</v>
      </c>
      <c r="TO162">
        <v>0</v>
      </c>
      <c r="TP162">
        <v>0</v>
      </c>
      <c r="TQ162">
        <v>0</v>
      </c>
      <c r="TR162">
        <v>0</v>
      </c>
      <c r="TS162">
        <v>0</v>
      </c>
      <c r="TT162">
        <v>0</v>
      </c>
      <c r="TU162">
        <v>0</v>
      </c>
      <c r="TV162">
        <v>0</v>
      </c>
      <c r="TW162">
        <v>0</v>
      </c>
      <c r="TX162">
        <v>0</v>
      </c>
      <c r="TY162">
        <v>0</v>
      </c>
      <c r="TZ162">
        <v>0</v>
      </c>
      <c r="UA162">
        <v>0</v>
      </c>
      <c r="UB162">
        <v>0</v>
      </c>
      <c r="UC162">
        <v>0</v>
      </c>
      <c r="UD162">
        <v>0</v>
      </c>
      <c r="UE162">
        <v>0</v>
      </c>
      <c r="UF162">
        <v>0</v>
      </c>
      <c r="UG162">
        <v>0</v>
      </c>
      <c r="UH162">
        <v>0</v>
      </c>
      <c r="UI162">
        <v>0</v>
      </c>
      <c r="UJ162">
        <v>0</v>
      </c>
      <c r="UK162">
        <v>0</v>
      </c>
      <c r="UL162">
        <v>0</v>
      </c>
      <c r="UM162">
        <v>0</v>
      </c>
      <c r="UN162">
        <v>0</v>
      </c>
      <c r="UO162">
        <v>0</v>
      </c>
      <c r="UP162">
        <v>0</v>
      </c>
      <c r="UQ162">
        <v>0</v>
      </c>
      <c r="UR162">
        <v>0</v>
      </c>
      <c r="US162">
        <v>0</v>
      </c>
      <c r="UT162">
        <v>0</v>
      </c>
      <c r="UU162">
        <v>0</v>
      </c>
      <c r="UV162">
        <v>0</v>
      </c>
      <c r="UW162">
        <v>0</v>
      </c>
      <c r="UX162">
        <v>0</v>
      </c>
      <c r="UY162">
        <v>0</v>
      </c>
      <c r="UZ162">
        <v>0</v>
      </c>
      <c r="VA162">
        <v>0</v>
      </c>
      <c r="VB162">
        <v>0</v>
      </c>
      <c r="VC162">
        <v>0</v>
      </c>
      <c r="VD162">
        <v>0</v>
      </c>
      <c r="VE162">
        <v>0</v>
      </c>
      <c r="VF162">
        <v>0</v>
      </c>
      <c r="VG162">
        <v>0</v>
      </c>
      <c r="VH162">
        <v>0</v>
      </c>
      <c r="VI162">
        <v>0</v>
      </c>
      <c r="VJ162">
        <v>0</v>
      </c>
      <c r="VK162">
        <v>0</v>
      </c>
      <c r="VL162">
        <v>0</v>
      </c>
      <c r="VM162">
        <v>0</v>
      </c>
      <c r="VN162">
        <v>0</v>
      </c>
      <c r="VO162">
        <v>0</v>
      </c>
      <c r="VP162">
        <v>0</v>
      </c>
      <c r="VQ162">
        <v>0</v>
      </c>
      <c r="VR162">
        <v>0</v>
      </c>
      <c r="VS162">
        <v>0</v>
      </c>
      <c r="VT162">
        <v>0</v>
      </c>
      <c r="VU162">
        <v>0</v>
      </c>
      <c r="VV162">
        <v>0</v>
      </c>
      <c r="VW162">
        <v>0</v>
      </c>
      <c r="VX162">
        <v>0</v>
      </c>
      <c r="VY162">
        <v>0</v>
      </c>
      <c r="VZ162">
        <v>0</v>
      </c>
      <c r="WA162">
        <v>0</v>
      </c>
      <c r="WB162">
        <v>0</v>
      </c>
      <c r="WC162">
        <v>0</v>
      </c>
      <c r="WD162">
        <v>0</v>
      </c>
      <c r="WE162">
        <v>0</v>
      </c>
      <c r="WF162">
        <v>0</v>
      </c>
      <c r="WG162">
        <v>0</v>
      </c>
      <c r="WH162">
        <v>0</v>
      </c>
      <c r="WI162" t="s">
        <v>1104</v>
      </c>
      <c r="WJ162" t="s">
        <v>1125</v>
      </c>
      <c r="WK162" t="s">
        <v>1106</v>
      </c>
      <c r="WL162" t="s">
        <v>1126</v>
      </c>
      <c r="WM162" t="s">
        <v>1122</v>
      </c>
    </row>
    <row r="163" spans="1:611" x14ac:dyDescent="0.2">
      <c r="A163" t="s">
        <v>162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1</v>
      </c>
      <c r="AB163">
        <v>0</v>
      </c>
      <c r="AC163">
        <v>0</v>
      </c>
      <c r="AD163">
        <v>0</v>
      </c>
      <c r="AE163">
        <v>0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1</v>
      </c>
      <c r="AP163">
        <v>1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1</v>
      </c>
      <c r="BD163">
        <v>0</v>
      </c>
      <c r="BE163">
        <v>1</v>
      </c>
      <c r="BF163">
        <v>0</v>
      </c>
      <c r="BG163">
        <v>1</v>
      </c>
      <c r="BH163">
        <v>1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1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0</v>
      </c>
      <c r="PO163">
        <v>0</v>
      </c>
      <c r="PP163">
        <v>0</v>
      </c>
      <c r="PQ163">
        <v>0</v>
      </c>
      <c r="PR163">
        <v>0</v>
      </c>
      <c r="PS163">
        <v>0</v>
      </c>
      <c r="PT163">
        <v>0</v>
      </c>
      <c r="PU163">
        <v>0</v>
      </c>
      <c r="PV163">
        <v>0</v>
      </c>
      <c r="PW163">
        <v>0</v>
      </c>
      <c r="PX163">
        <v>0</v>
      </c>
      <c r="PY163">
        <v>0</v>
      </c>
      <c r="PZ163">
        <v>0</v>
      </c>
      <c r="QA163">
        <v>0</v>
      </c>
      <c r="QB163">
        <v>0</v>
      </c>
      <c r="QC163">
        <v>0</v>
      </c>
      <c r="QD163">
        <v>0</v>
      </c>
      <c r="QE163">
        <v>0</v>
      </c>
      <c r="QF163">
        <v>0</v>
      </c>
      <c r="QG163">
        <v>0</v>
      </c>
      <c r="QH163">
        <v>0</v>
      </c>
      <c r="QI163">
        <v>0</v>
      </c>
      <c r="QJ163">
        <v>0</v>
      </c>
      <c r="QK163">
        <v>0</v>
      </c>
      <c r="QL163">
        <v>0</v>
      </c>
      <c r="QM163">
        <v>0</v>
      </c>
      <c r="QN163">
        <v>0</v>
      </c>
      <c r="QO163">
        <v>0</v>
      </c>
      <c r="QP163">
        <v>0</v>
      </c>
      <c r="QQ163">
        <v>0</v>
      </c>
      <c r="QR163">
        <v>0</v>
      </c>
      <c r="QS163">
        <v>0</v>
      </c>
      <c r="QT163">
        <v>0</v>
      </c>
      <c r="QU163">
        <v>0</v>
      </c>
      <c r="QV163">
        <v>0</v>
      </c>
      <c r="QW163">
        <v>0</v>
      </c>
      <c r="QX163">
        <v>0</v>
      </c>
      <c r="QY163">
        <v>0</v>
      </c>
      <c r="QZ163">
        <v>0</v>
      </c>
      <c r="RA163">
        <v>0</v>
      </c>
      <c r="RB163">
        <v>0</v>
      </c>
      <c r="RC163">
        <v>0</v>
      </c>
      <c r="RD163">
        <v>0</v>
      </c>
      <c r="RE163">
        <v>0</v>
      </c>
      <c r="RF163">
        <v>0</v>
      </c>
      <c r="RG163">
        <v>0</v>
      </c>
      <c r="RH163">
        <v>0</v>
      </c>
      <c r="RI163">
        <v>0</v>
      </c>
      <c r="RJ163">
        <v>0</v>
      </c>
      <c r="RK163">
        <v>0</v>
      </c>
      <c r="RL163">
        <v>0</v>
      </c>
      <c r="RM163">
        <v>0</v>
      </c>
      <c r="RN163">
        <v>0</v>
      </c>
      <c r="RO163">
        <v>0</v>
      </c>
      <c r="RP163">
        <v>0</v>
      </c>
      <c r="RQ163">
        <v>0</v>
      </c>
      <c r="RR163">
        <v>0</v>
      </c>
      <c r="RS163">
        <v>0</v>
      </c>
      <c r="RT163">
        <v>0</v>
      </c>
      <c r="RU163">
        <v>0</v>
      </c>
      <c r="RV163">
        <v>0</v>
      </c>
      <c r="RW163">
        <v>0</v>
      </c>
      <c r="RX163">
        <v>0</v>
      </c>
      <c r="RY163">
        <v>0</v>
      </c>
      <c r="RZ163">
        <v>0</v>
      </c>
      <c r="SA163">
        <v>0</v>
      </c>
      <c r="SB163">
        <v>0</v>
      </c>
      <c r="SC163">
        <v>0</v>
      </c>
      <c r="SD163">
        <v>0</v>
      </c>
      <c r="SE163">
        <v>0</v>
      </c>
      <c r="SF163">
        <v>0</v>
      </c>
      <c r="SG163">
        <v>0</v>
      </c>
      <c r="SH163">
        <v>0</v>
      </c>
      <c r="SI163">
        <v>0</v>
      </c>
      <c r="SJ163">
        <v>0</v>
      </c>
      <c r="SK163">
        <v>0</v>
      </c>
      <c r="SL163">
        <v>0</v>
      </c>
      <c r="SM163">
        <v>0</v>
      </c>
      <c r="SN163">
        <v>0</v>
      </c>
      <c r="SO163">
        <v>0</v>
      </c>
      <c r="SP163">
        <v>0</v>
      </c>
      <c r="SQ163">
        <v>0</v>
      </c>
      <c r="SR163">
        <v>0</v>
      </c>
      <c r="SS163">
        <v>0</v>
      </c>
      <c r="ST163">
        <v>0</v>
      </c>
      <c r="SU163">
        <v>0</v>
      </c>
      <c r="SV163">
        <v>0</v>
      </c>
      <c r="SW163">
        <v>0</v>
      </c>
      <c r="SX163">
        <v>0</v>
      </c>
      <c r="SY163">
        <v>0</v>
      </c>
      <c r="SZ163">
        <v>0</v>
      </c>
      <c r="TA163">
        <v>0</v>
      </c>
      <c r="TB163">
        <v>0</v>
      </c>
      <c r="TC163">
        <v>0</v>
      </c>
      <c r="TD163">
        <v>0</v>
      </c>
      <c r="TE163">
        <v>0</v>
      </c>
      <c r="TF163">
        <v>0</v>
      </c>
      <c r="TG163">
        <v>0</v>
      </c>
      <c r="TH163">
        <v>0</v>
      </c>
      <c r="TI163">
        <v>0</v>
      </c>
      <c r="TJ163">
        <v>0</v>
      </c>
      <c r="TK163">
        <v>0</v>
      </c>
      <c r="TL163">
        <v>0</v>
      </c>
      <c r="TM163">
        <v>0</v>
      </c>
      <c r="TN163">
        <v>0</v>
      </c>
      <c r="TO163">
        <v>0</v>
      </c>
      <c r="TP163">
        <v>0</v>
      </c>
      <c r="TQ163">
        <v>0</v>
      </c>
      <c r="TR163">
        <v>0</v>
      </c>
      <c r="TS163">
        <v>0</v>
      </c>
      <c r="TT163">
        <v>0</v>
      </c>
      <c r="TU163">
        <v>0</v>
      </c>
      <c r="TV163">
        <v>0</v>
      </c>
      <c r="TW163">
        <v>0</v>
      </c>
      <c r="TX163">
        <v>0</v>
      </c>
      <c r="TY163">
        <v>0</v>
      </c>
      <c r="TZ163">
        <v>0</v>
      </c>
      <c r="UA163">
        <v>0</v>
      </c>
      <c r="UB163">
        <v>0</v>
      </c>
      <c r="UC163">
        <v>0</v>
      </c>
      <c r="UD163">
        <v>0</v>
      </c>
      <c r="UE163">
        <v>0</v>
      </c>
      <c r="UF163">
        <v>0</v>
      </c>
      <c r="UG163">
        <v>0</v>
      </c>
      <c r="UH163">
        <v>0</v>
      </c>
      <c r="UI163">
        <v>0</v>
      </c>
      <c r="UJ163">
        <v>0</v>
      </c>
      <c r="UK163">
        <v>0</v>
      </c>
      <c r="UL163">
        <v>0</v>
      </c>
      <c r="UM163">
        <v>0</v>
      </c>
      <c r="UN163">
        <v>0</v>
      </c>
      <c r="UO163">
        <v>0</v>
      </c>
      <c r="UP163">
        <v>0</v>
      </c>
      <c r="UQ163">
        <v>0</v>
      </c>
      <c r="UR163">
        <v>0</v>
      </c>
      <c r="US163">
        <v>0</v>
      </c>
      <c r="UT163">
        <v>0</v>
      </c>
      <c r="UU163">
        <v>0</v>
      </c>
      <c r="UV163">
        <v>0</v>
      </c>
      <c r="UW163">
        <v>0</v>
      </c>
      <c r="UX163">
        <v>0</v>
      </c>
      <c r="UY163">
        <v>0</v>
      </c>
      <c r="UZ163">
        <v>0</v>
      </c>
      <c r="VA163">
        <v>0</v>
      </c>
      <c r="VB163">
        <v>0</v>
      </c>
      <c r="VC163">
        <v>0</v>
      </c>
      <c r="VD163">
        <v>0</v>
      </c>
      <c r="VE163">
        <v>0</v>
      </c>
      <c r="VF163">
        <v>0</v>
      </c>
      <c r="VG163">
        <v>0</v>
      </c>
      <c r="VH163">
        <v>0</v>
      </c>
      <c r="VI163">
        <v>0</v>
      </c>
      <c r="VJ163">
        <v>0</v>
      </c>
      <c r="VK163">
        <v>0</v>
      </c>
      <c r="VL163">
        <v>0</v>
      </c>
      <c r="VM163">
        <v>0</v>
      </c>
      <c r="VN163">
        <v>0</v>
      </c>
      <c r="VO163">
        <v>0</v>
      </c>
      <c r="VP163">
        <v>0</v>
      </c>
      <c r="VQ163">
        <v>0</v>
      </c>
      <c r="VR163">
        <v>0</v>
      </c>
      <c r="VS163">
        <v>0</v>
      </c>
      <c r="VT163">
        <v>0</v>
      </c>
      <c r="VU163">
        <v>0</v>
      </c>
      <c r="VV163">
        <v>0</v>
      </c>
      <c r="VW163">
        <v>0</v>
      </c>
      <c r="VX163">
        <v>0</v>
      </c>
      <c r="VY163">
        <v>0</v>
      </c>
      <c r="VZ163">
        <v>0</v>
      </c>
      <c r="WA163">
        <v>0</v>
      </c>
      <c r="WB163">
        <v>0</v>
      </c>
      <c r="WC163">
        <v>0</v>
      </c>
      <c r="WD163">
        <v>0</v>
      </c>
      <c r="WE163">
        <v>0</v>
      </c>
      <c r="WF163">
        <v>0</v>
      </c>
      <c r="WG163">
        <v>0</v>
      </c>
      <c r="WH163">
        <v>0</v>
      </c>
      <c r="WI163" t="s">
        <v>1104</v>
      </c>
      <c r="WJ163" t="s">
        <v>1125</v>
      </c>
      <c r="WK163" t="s">
        <v>1106</v>
      </c>
      <c r="WL163" t="s">
        <v>1126</v>
      </c>
      <c r="WM163" t="s">
        <v>1129</v>
      </c>
    </row>
    <row r="164" spans="1:611" x14ac:dyDescent="0.2">
      <c r="A164" t="s">
        <v>163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1</v>
      </c>
      <c r="AJ164">
        <v>0</v>
      </c>
      <c r="AK164">
        <v>0</v>
      </c>
      <c r="AL164">
        <v>0</v>
      </c>
      <c r="AM164">
        <v>1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1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1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1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1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1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1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1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1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1</v>
      </c>
      <c r="JT164">
        <v>0</v>
      </c>
      <c r="JU164">
        <v>0</v>
      </c>
      <c r="JV164">
        <v>0</v>
      </c>
      <c r="JW164">
        <v>1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1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  <c r="PL164">
        <v>0</v>
      </c>
      <c r="PM164">
        <v>0</v>
      </c>
      <c r="PN164">
        <v>0</v>
      </c>
      <c r="PO164">
        <v>0</v>
      </c>
      <c r="PP164">
        <v>0</v>
      </c>
      <c r="PQ164">
        <v>0</v>
      </c>
      <c r="PR164">
        <v>0</v>
      </c>
      <c r="PS164">
        <v>0</v>
      </c>
      <c r="PT164">
        <v>0</v>
      </c>
      <c r="PU164">
        <v>0</v>
      </c>
      <c r="PV164">
        <v>0</v>
      </c>
      <c r="PW164">
        <v>0</v>
      </c>
      <c r="PX164">
        <v>0</v>
      </c>
      <c r="PY164">
        <v>0</v>
      </c>
      <c r="PZ164">
        <v>0</v>
      </c>
      <c r="QA164">
        <v>0</v>
      </c>
      <c r="QB164">
        <v>0</v>
      </c>
      <c r="QC164">
        <v>0</v>
      </c>
      <c r="QD164">
        <v>0</v>
      </c>
      <c r="QE164">
        <v>0</v>
      </c>
      <c r="QF164">
        <v>0</v>
      </c>
      <c r="QG164">
        <v>0</v>
      </c>
      <c r="QH164">
        <v>0</v>
      </c>
      <c r="QI164">
        <v>0</v>
      </c>
      <c r="QJ164">
        <v>0</v>
      </c>
      <c r="QK164">
        <v>0</v>
      </c>
      <c r="QL164">
        <v>0</v>
      </c>
      <c r="QM164">
        <v>0</v>
      </c>
      <c r="QN164">
        <v>0</v>
      </c>
      <c r="QO164">
        <v>0</v>
      </c>
      <c r="QP164">
        <v>0</v>
      </c>
      <c r="QQ164">
        <v>0</v>
      </c>
      <c r="QR164">
        <v>0</v>
      </c>
      <c r="QS164">
        <v>0</v>
      </c>
      <c r="QT164">
        <v>0</v>
      </c>
      <c r="QU164">
        <v>0</v>
      </c>
      <c r="QV164">
        <v>0</v>
      </c>
      <c r="QW164">
        <v>0</v>
      </c>
      <c r="QX164">
        <v>0</v>
      </c>
      <c r="QY164">
        <v>0</v>
      </c>
      <c r="QZ164">
        <v>0</v>
      </c>
      <c r="RA164">
        <v>0</v>
      </c>
      <c r="RB164">
        <v>0</v>
      </c>
      <c r="RC164">
        <v>0</v>
      </c>
      <c r="RD164">
        <v>0</v>
      </c>
      <c r="RE164">
        <v>0</v>
      </c>
      <c r="RF164">
        <v>0</v>
      </c>
      <c r="RG164">
        <v>0</v>
      </c>
      <c r="RH164">
        <v>0</v>
      </c>
      <c r="RI164">
        <v>0</v>
      </c>
      <c r="RJ164">
        <v>0</v>
      </c>
      <c r="RK164">
        <v>0</v>
      </c>
      <c r="RL164">
        <v>0</v>
      </c>
      <c r="RM164">
        <v>0</v>
      </c>
      <c r="RN164">
        <v>0</v>
      </c>
      <c r="RO164">
        <v>0</v>
      </c>
      <c r="RP164">
        <v>0</v>
      </c>
      <c r="RQ164">
        <v>0</v>
      </c>
      <c r="RR164">
        <v>0</v>
      </c>
      <c r="RS164">
        <v>0</v>
      </c>
      <c r="RT164">
        <v>0</v>
      </c>
      <c r="RU164">
        <v>0</v>
      </c>
      <c r="RV164">
        <v>0</v>
      </c>
      <c r="RW164">
        <v>0</v>
      </c>
      <c r="RX164">
        <v>0</v>
      </c>
      <c r="RY164">
        <v>0</v>
      </c>
      <c r="RZ164">
        <v>0</v>
      </c>
      <c r="SA164">
        <v>0</v>
      </c>
      <c r="SB164">
        <v>0</v>
      </c>
      <c r="SC164">
        <v>0</v>
      </c>
      <c r="SD164">
        <v>0</v>
      </c>
      <c r="SE164">
        <v>0</v>
      </c>
      <c r="SF164">
        <v>0</v>
      </c>
      <c r="SG164">
        <v>0</v>
      </c>
      <c r="SH164">
        <v>1</v>
      </c>
      <c r="SI164">
        <v>0</v>
      </c>
      <c r="SJ164">
        <v>0</v>
      </c>
      <c r="SK164">
        <v>0</v>
      </c>
      <c r="SL164">
        <v>0</v>
      </c>
      <c r="SM164">
        <v>0</v>
      </c>
      <c r="SN164">
        <v>0</v>
      </c>
      <c r="SO164">
        <v>0</v>
      </c>
      <c r="SP164">
        <v>0</v>
      </c>
      <c r="SQ164">
        <v>0</v>
      </c>
      <c r="SR164">
        <v>0</v>
      </c>
      <c r="SS164">
        <v>0</v>
      </c>
      <c r="ST164">
        <v>0</v>
      </c>
      <c r="SU164">
        <v>0</v>
      </c>
      <c r="SV164">
        <v>0</v>
      </c>
      <c r="SW164">
        <v>0</v>
      </c>
      <c r="SX164">
        <v>0</v>
      </c>
      <c r="SY164">
        <v>0</v>
      </c>
      <c r="SZ164">
        <v>0</v>
      </c>
      <c r="TA164">
        <v>0</v>
      </c>
      <c r="TB164">
        <v>0</v>
      </c>
      <c r="TC164">
        <v>0</v>
      </c>
      <c r="TD164">
        <v>0</v>
      </c>
      <c r="TE164">
        <v>0</v>
      </c>
      <c r="TF164">
        <v>0</v>
      </c>
      <c r="TG164">
        <v>0</v>
      </c>
      <c r="TH164">
        <v>0</v>
      </c>
      <c r="TI164">
        <v>0</v>
      </c>
      <c r="TJ164">
        <v>0</v>
      </c>
      <c r="TK164">
        <v>0</v>
      </c>
      <c r="TL164">
        <v>0</v>
      </c>
      <c r="TM164">
        <v>0</v>
      </c>
      <c r="TN164">
        <v>0</v>
      </c>
      <c r="TO164">
        <v>0</v>
      </c>
      <c r="TP164">
        <v>0</v>
      </c>
      <c r="TQ164">
        <v>0</v>
      </c>
      <c r="TR164">
        <v>0</v>
      </c>
      <c r="TS164">
        <v>0</v>
      </c>
      <c r="TT164">
        <v>0</v>
      </c>
      <c r="TU164">
        <v>0</v>
      </c>
      <c r="TV164">
        <v>0</v>
      </c>
      <c r="TW164">
        <v>0</v>
      </c>
      <c r="TX164">
        <v>0</v>
      </c>
      <c r="TY164">
        <v>0</v>
      </c>
      <c r="TZ164">
        <v>0</v>
      </c>
      <c r="UA164">
        <v>0</v>
      </c>
      <c r="UB164">
        <v>0</v>
      </c>
      <c r="UC164">
        <v>0</v>
      </c>
      <c r="UD164">
        <v>0</v>
      </c>
      <c r="UE164">
        <v>0</v>
      </c>
      <c r="UF164">
        <v>0</v>
      </c>
      <c r="UG164">
        <v>0</v>
      </c>
      <c r="UH164">
        <v>0</v>
      </c>
      <c r="UI164">
        <v>0</v>
      </c>
      <c r="UJ164">
        <v>0</v>
      </c>
      <c r="UK164">
        <v>0</v>
      </c>
      <c r="UL164">
        <v>0</v>
      </c>
      <c r="UM164">
        <v>0</v>
      </c>
      <c r="UN164">
        <v>0</v>
      </c>
      <c r="UO164">
        <v>0</v>
      </c>
      <c r="UP164">
        <v>0</v>
      </c>
      <c r="UQ164">
        <v>0</v>
      </c>
      <c r="UR164">
        <v>0</v>
      </c>
      <c r="US164">
        <v>0</v>
      </c>
      <c r="UT164">
        <v>0</v>
      </c>
      <c r="UU164">
        <v>0</v>
      </c>
      <c r="UV164">
        <v>0</v>
      </c>
      <c r="UW164">
        <v>0</v>
      </c>
      <c r="UX164">
        <v>0</v>
      </c>
      <c r="UY164">
        <v>0</v>
      </c>
      <c r="UZ164">
        <v>0</v>
      </c>
      <c r="VA164">
        <v>0</v>
      </c>
      <c r="VB164">
        <v>0</v>
      </c>
      <c r="VC164">
        <v>0</v>
      </c>
      <c r="VD164">
        <v>0</v>
      </c>
      <c r="VE164">
        <v>0</v>
      </c>
      <c r="VF164">
        <v>0</v>
      </c>
      <c r="VG164">
        <v>0</v>
      </c>
      <c r="VH164">
        <v>0</v>
      </c>
      <c r="VI164">
        <v>0</v>
      </c>
      <c r="VJ164">
        <v>0</v>
      </c>
      <c r="VK164">
        <v>0</v>
      </c>
      <c r="VL164">
        <v>0</v>
      </c>
      <c r="VM164">
        <v>0</v>
      </c>
      <c r="VN164">
        <v>0</v>
      </c>
      <c r="VO164">
        <v>0</v>
      </c>
      <c r="VP164">
        <v>0</v>
      </c>
      <c r="VQ164">
        <v>0</v>
      </c>
      <c r="VR164">
        <v>0</v>
      </c>
      <c r="VS164">
        <v>0</v>
      </c>
      <c r="VT164">
        <v>0</v>
      </c>
      <c r="VU164">
        <v>0</v>
      </c>
      <c r="VV164">
        <v>0</v>
      </c>
      <c r="VW164">
        <v>0</v>
      </c>
      <c r="VX164">
        <v>0</v>
      </c>
      <c r="VY164">
        <v>0</v>
      </c>
      <c r="VZ164">
        <v>0</v>
      </c>
      <c r="WA164">
        <v>0</v>
      </c>
      <c r="WB164">
        <v>0</v>
      </c>
      <c r="WC164">
        <v>0</v>
      </c>
      <c r="WD164">
        <v>0</v>
      </c>
      <c r="WE164">
        <v>0</v>
      </c>
      <c r="WF164">
        <v>0</v>
      </c>
      <c r="WG164">
        <v>0</v>
      </c>
      <c r="WH164">
        <v>0</v>
      </c>
      <c r="WI164" t="s">
        <v>1104</v>
      </c>
      <c r="WJ164" t="s">
        <v>1125</v>
      </c>
      <c r="WK164" t="s">
        <v>1106</v>
      </c>
      <c r="WL164" t="s">
        <v>1126</v>
      </c>
      <c r="WM164" t="s">
        <v>1122</v>
      </c>
    </row>
    <row r="165" spans="1:611" x14ac:dyDescent="0.2">
      <c r="A165" t="s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  <c r="PL165">
        <v>0</v>
      </c>
      <c r="PM165">
        <v>0</v>
      </c>
      <c r="PN165">
        <v>0</v>
      </c>
      <c r="PO165">
        <v>0</v>
      </c>
      <c r="PP165">
        <v>0</v>
      </c>
      <c r="PQ165">
        <v>0</v>
      </c>
      <c r="PR165">
        <v>0</v>
      </c>
      <c r="PS165">
        <v>0</v>
      </c>
      <c r="PT165">
        <v>0</v>
      </c>
      <c r="PU165">
        <v>0</v>
      </c>
      <c r="PV165">
        <v>0</v>
      </c>
      <c r="PW165">
        <v>0</v>
      </c>
      <c r="PX165">
        <v>0</v>
      </c>
      <c r="PY165">
        <v>0</v>
      </c>
      <c r="PZ165">
        <v>0</v>
      </c>
      <c r="QA165">
        <v>0</v>
      </c>
      <c r="QB165">
        <v>0</v>
      </c>
      <c r="QC165">
        <v>0</v>
      </c>
      <c r="QD165">
        <v>0</v>
      </c>
      <c r="QE165">
        <v>0</v>
      </c>
      <c r="QF165">
        <v>0</v>
      </c>
      <c r="QG165">
        <v>0</v>
      </c>
      <c r="QH165">
        <v>0</v>
      </c>
      <c r="QI165">
        <v>0</v>
      </c>
      <c r="QJ165">
        <v>0</v>
      </c>
      <c r="QK165">
        <v>0</v>
      </c>
      <c r="QL165">
        <v>0</v>
      </c>
      <c r="QM165">
        <v>0</v>
      </c>
      <c r="QN165">
        <v>0</v>
      </c>
      <c r="QO165">
        <v>0</v>
      </c>
      <c r="QP165">
        <v>0</v>
      </c>
      <c r="QQ165">
        <v>0</v>
      </c>
      <c r="QR165">
        <v>0</v>
      </c>
      <c r="QS165">
        <v>0</v>
      </c>
      <c r="QT165">
        <v>0</v>
      </c>
      <c r="QU165">
        <v>0</v>
      </c>
      <c r="QV165">
        <v>0</v>
      </c>
      <c r="QW165">
        <v>0</v>
      </c>
      <c r="QX165">
        <v>0</v>
      </c>
      <c r="QY165">
        <v>0</v>
      </c>
      <c r="QZ165">
        <v>0</v>
      </c>
      <c r="RA165">
        <v>0</v>
      </c>
      <c r="RB165">
        <v>0</v>
      </c>
      <c r="RC165">
        <v>0</v>
      </c>
      <c r="RD165">
        <v>0</v>
      </c>
      <c r="RE165">
        <v>0</v>
      </c>
      <c r="RF165">
        <v>0</v>
      </c>
      <c r="RG165">
        <v>0</v>
      </c>
      <c r="RH165">
        <v>0</v>
      </c>
      <c r="RI165">
        <v>0</v>
      </c>
      <c r="RJ165">
        <v>0</v>
      </c>
      <c r="RK165">
        <v>0</v>
      </c>
      <c r="RL165">
        <v>0</v>
      </c>
      <c r="RM165">
        <v>0</v>
      </c>
      <c r="RN165">
        <v>0</v>
      </c>
      <c r="RO165">
        <v>0</v>
      </c>
      <c r="RP165">
        <v>0</v>
      </c>
      <c r="RQ165">
        <v>0</v>
      </c>
      <c r="RR165">
        <v>0</v>
      </c>
      <c r="RS165">
        <v>0</v>
      </c>
      <c r="RT165">
        <v>0</v>
      </c>
      <c r="RU165">
        <v>0</v>
      </c>
      <c r="RV165">
        <v>0</v>
      </c>
      <c r="RW165">
        <v>0</v>
      </c>
      <c r="RX165">
        <v>0</v>
      </c>
      <c r="RY165">
        <v>0</v>
      </c>
      <c r="RZ165">
        <v>0</v>
      </c>
      <c r="SA165">
        <v>0</v>
      </c>
      <c r="SB165">
        <v>0</v>
      </c>
      <c r="SC165">
        <v>0</v>
      </c>
      <c r="SD165">
        <v>0</v>
      </c>
      <c r="SE165">
        <v>0</v>
      </c>
      <c r="SF165">
        <v>0</v>
      </c>
      <c r="SG165">
        <v>0</v>
      </c>
      <c r="SH165">
        <v>0</v>
      </c>
      <c r="SI165">
        <v>0</v>
      </c>
      <c r="SJ165">
        <v>0</v>
      </c>
      <c r="SK165">
        <v>0</v>
      </c>
      <c r="SL165">
        <v>0</v>
      </c>
      <c r="SM165">
        <v>0</v>
      </c>
      <c r="SN165">
        <v>0</v>
      </c>
      <c r="SO165">
        <v>0</v>
      </c>
      <c r="SP165">
        <v>0</v>
      </c>
      <c r="SQ165">
        <v>0</v>
      </c>
      <c r="SR165">
        <v>0</v>
      </c>
      <c r="SS165">
        <v>0</v>
      </c>
      <c r="ST165">
        <v>0</v>
      </c>
      <c r="SU165">
        <v>0</v>
      </c>
      <c r="SV165">
        <v>0</v>
      </c>
      <c r="SW165">
        <v>0</v>
      </c>
      <c r="SX165">
        <v>0</v>
      </c>
      <c r="SY165">
        <v>0</v>
      </c>
      <c r="SZ165">
        <v>0</v>
      </c>
      <c r="TA165">
        <v>0</v>
      </c>
      <c r="TB165">
        <v>0</v>
      </c>
      <c r="TC165">
        <v>0</v>
      </c>
      <c r="TD165">
        <v>0</v>
      </c>
      <c r="TE165">
        <v>0</v>
      </c>
      <c r="TF165">
        <v>0</v>
      </c>
      <c r="TG165">
        <v>0</v>
      </c>
      <c r="TH165">
        <v>0</v>
      </c>
      <c r="TI165">
        <v>0</v>
      </c>
      <c r="TJ165">
        <v>0</v>
      </c>
      <c r="TK165">
        <v>0</v>
      </c>
      <c r="TL165">
        <v>0</v>
      </c>
      <c r="TM165">
        <v>0</v>
      </c>
      <c r="TN165">
        <v>0</v>
      </c>
      <c r="TO165">
        <v>0</v>
      </c>
      <c r="TP165">
        <v>0</v>
      </c>
      <c r="TQ165">
        <v>0</v>
      </c>
      <c r="TR165">
        <v>0</v>
      </c>
      <c r="TS165">
        <v>0</v>
      </c>
      <c r="TT165">
        <v>0</v>
      </c>
      <c r="TU165">
        <v>0</v>
      </c>
      <c r="TV165">
        <v>0</v>
      </c>
      <c r="TW165">
        <v>0</v>
      </c>
      <c r="TX165">
        <v>0</v>
      </c>
      <c r="TY165">
        <v>0</v>
      </c>
      <c r="TZ165">
        <v>0</v>
      </c>
      <c r="UA165">
        <v>0</v>
      </c>
      <c r="UB165">
        <v>0</v>
      </c>
      <c r="UC165">
        <v>0</v>
      </c>
      <c r="UD165">
        <v>0</v>
      </c>
      <c r="UE165">
        <v>0</v>
      </c>
      <c r="UF165">
        <v>0</v>
      </c>
      <c r="UG165">
        <v>0</v>
      </c>
      <c r="UH165">
        <v>0</v>
      </c>
      <c r="UI165">
        <v>0</v>
      </c>
      <c r="UJ165">
        <v>0</v>
      </c>
      <c r="UK165">
        <v>0</v>
      </c>
      <c r="UL165">
        <v>0</v>
      </c>
      <c r="UM165">
        <v>0</v>
      </c>
      <c r="UN165">
        <v>0</v>
      </c>
      <c r="UO165">
        <v>0</v>
      </c>
      <c r="UP165">
        <v>0</v>
      </c>
      <c r="UQ165">
        <v>0</v>
      </c>
      <c r="UR165">
        <v>0</v>
      </c>
      <c r="US165">
        <v>0</v>
      </c>
      <c r="UT165">
        <v>0</v>
      </c>
      <c r="UU165">
        <v>0</v>
      </c>
      <c r="UV165">
        <v>0</v>
      </c>
      <c r="UW165">
        <v>0</v>
      </c>
      <c r="UX165">
        <v>0</v>
      </c>
      <c r="UY165">
        <v>0</v>
      </c>
      <c r="UZ165">
        <v>0</v>
      </c>
      <c r="VA165">
        <v>0</v>
      </c>
      <c r="VB165">
        <v>0</v>
      </c>
      <c r="VC165">
        <v>0</v>
      </c>
      <c r="VD165">
        <v>0</v>
      </c>
      <c r="VE165">
        <v>0</v>
      </c>
      <c r="VF165">
        <v>0</v>
      </c>
      <c r="VG165">
        <v>0</v>
      </c>
      <c r="VH165">
        <v>0</v>
      </c>
      <c r="VI165">
        <v>0</v>
      </c>
      <c r="VJ165">
        <v>0</v>
      </c>
      <c r="VK165">
        <v>0</v>
      </c>
      <c r="VL165">
        <v>0</v>
      </c>
      <c r="VM165">
        <v>0</v>
      </c>
      <c r="VN165">
        <v>0</v>
      </c>
      <c r="VO165">
        <v>0</v>
      </c>
      <c r="VP165">
        <v>0</v>
      </c>
      <c r="VQ165">
        <v>0</v>
      </c>
      <c r="VR165">
        <v>0</v>
      </c>
      <c r="VS165">
        <v>0</v>
      </c>
      <c r="VT165">
        <v>0</v>
      </c>
      <c r="VU165">
        <v>0</v>
      </c>
      <c r="VV165">
        <v>0</v>
      </c>
      <c r="VW165">
        <v>0</v>
      </c>
      <c r="VX165">
        <v>0</v>
      </c>
      <c r="VY165">
        <v>0</v>
      </c>
      <c r="VZ165">
        <v>0</v>
      </c>
      <c r="WA165">
        <v>0</v>
      </c>
      <c r="WB165">
        <v>0</v>
      </c>
      <c r="WC165">
        <v>0</v>
      </c>
      <c r="WD165">
        <v>0</v>
      </c>
      <c r="WE165">
        <v>0</v>
      </c>
      <c r="WF165">
        <v>0</v>
      </c>
      <c r="WG165">
        <v>0</v>
      </c>
      <c r="WH165">
        <v>0</v>
      </c>
      <c r="WI165" t="s">
        <v>1110</v>
      </c>
      <c r="WJ165" t="s">
        <v>1125</v>
      </c>
      <c r="WK165" t="s">
        <v>1106</v>
      </c>
      <c r="WL165" t="s">
        <v>1126</v>
      </c>
      <c r="WM165" t="s">
        <v>1127</v>
      </c>
    </row>
    <row r="166" spans="1:611" x14ac:dyDescent="0.2">
      <c r="A166" t="s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  <c r="PL166">
        <v>0</v>
      </c>
      <c r="PM166">
        <v>0</v>
      </c>
      <c r="PN166">
        <v>0</v>
      </c>
      <c r="PO166">
        <v>0</v>
      </c>
      <c r="PP166">
        <v>0</v>
      </c>
      <c r="PQ166">
        <v>0</v>
      </c>
      <c r="PR166">
        <v>0</v>
      </c>
      <c r="PS166">
        <v>0</v>
      </c>
      <c r="PT166">
        <v>0</v>
      </c>
      <c r="PU166">
        <v>0</v>
      </c>
      <c r="PV166">
        <v>0</v>
      </c>
      <c r="PW166">
        <v>0</v>
      </c>
      <c r="PX166">
        <v>0</v>
      </c>
      <c r="PY166">
        <v>0</v>
      </c>
      <c r="PZ166">
        <v>0</v>
      </c>
      <c r="QA166">
        <v>0</v>
      </c>
      <c r="QB166">
        <v>0</v>
      </c>
      <c r="QC166">
        <v>0</v>
      </c>
      <c r="QD166">
        <v>0</v>
      </c>
      <c r="QE166">
        <v>0</v>
      </c>
      <c r="QF166">
        <v>0</v>
      </c>
      <c r="QG166">
        <v>0</v>
      </c>
      <c r="QH166">
        <v>0</v>
      </c>
      <c r="QI166">
        <v>0</v>
      </c>
      <c r="QJ166">
        <v>0</v>
      </c>
      <c r="QK166">
        <v>0</v>
      </c>
      <c r="QL166">
        <v>0</v>
      </c>
      <c r="QM166">
        <v>0</v>
      </c>
      <c r="QN166">
        <v>0</v>
      </c>
      <c r="QO166">
        <v>0</v>
      </c>
      <c r="QP166">
        <v>0</v>
      </c>
      <c r="QQ166">
        <v>0</v>
      </c>
      <c r="QR166">
        <v>0</v>
      </c>
      <c r="QS166">
        <v>0</v>
      </c>
      <c r="QT166">
        <v>0</v>
      </c>
      <c r="QU166">
        <v>0</v>
      </c>
      <c r="QV166">
        <v>0</v>
      </c>
      <c r="QW166">
        <v>0</v>
      </c>
      <c r="QX166">
        <v>0</v>
      </c>
      <c r="QY166">
        <v>0</v>
      </c>
      <c r="QZ166">
        <v>0</v>
      </c>
      <c r="RA166">
        <v>0</v>
      </c>
      <c r="RB166">
        <v>0</v>
      </c>
      <c r="RC166">
        <v>0</v>
      </c>
      <c r="RD166">
        <v>0</v>
      </c>
      <c r="RE166">
        <v>0</v>
      </c>
      <c r="RF166">
        <v>0</v>
      </c>
      <c r="RG166">
        <v>0</v>
      </c>
      <c r="RH166">
        <v>0</v>
      </c>
      <c r="RI166">
        <v>0</v>
      </c>
      <c r="RJ166">
        <v>0</v>
      </c>
      <c r="RK166">
        <v>0</v>
      </c>
      <c r="RL166">
        <v>0</v>
      </c>
      <c r="RM166">
        <v>0</v>
      </c>
      <c r="RN166">
        <v>0</v>
      </c>
      <c r="RO166">
        <v>0</v>
      </c>
      <c r="RP166">
        <v>0</v>
      </c>
      <c r="RQ166">
        <v>0</v>
      </c>
      <c r="RR166">
        <v>0</v>
      </c>
      <c r="RS166">
        <v>0</v>
      </c>
      <c r="RT166">
        <v>0</v>
      </c>
      <c r="RU166">
        <v>0</v>
      </c>
      <c r="RV166">
        <v>0</v>
      </c>
      <c r="RW166">
        <v>0</v>
      </c>
      <c r="RX166">
        <v>0</v>
      </c>
      <c r="RY166">
        <v>0</v>
      </c>
      <c r="RZ166">
        <v>0</v>
      </c>
      <c r="SA166">
        <v>0</v>
      </c>
      <c r="SB166">
        <v>0</v>
      </c>
      <c r="SC166">
        <v>0</v>
      </c>
      <c r="SD166">
        <v>0</v>
      </c>
      <c r="SE166">
        <v>0</v>
      </c>
      <c r="SF166">
        <v>0</v>
      </c>
      <c r="SG166">
        <v>0</v>
      </c>
      <c r="SH166">
        <v>0</v>
      </c>
      <c r="SI166">
        <v>0</v>
      </c>
      <c r="SJ166">
        <v>0</v>
      </c>
      <c r="SK166">
        <v>0</v>
      </c>
      <c r="SL166">
        <v>0</v>
      </c>
      <c r="SM166">
        <v>0</v>
      </c>
      <c r="SN166">
        <v>0</v>
      </c>
      <c r="SO166">
        <v>0</v>
      </c>
      <c r="SP166">
        <v>0</v>
      </c>
      <c r="SQ166">
        <v>0</v>
      </c>
      <c r="SR166">
        <v>0</v>
      </c>
      <c r="SS166">
        <v>0</v>
      </c>
      <c r="ST166">
        <v>0</v>
      </c>
      <c r="SU166">
        <v>0</v>
      </c>
      <c r="SV166">
        <v>0</v>
      </c>
      <c r="SW166">
        <v>0</v>
      </c>
      <c r="SX166">
        <v>0</v>
      </c>
      <c r="SY166">
        <v>0</v>
      </c>
      <c r="SZ166">
        <v>0</v>
      </c>
      <c r="TA166">
        <v>0</v>
      </c>
      <c r="TB166">
        <v>0</v>
      </c>
      <c r="TC166">
        <v>0</v>
      </c>
      <c r="TD166">
        <v>0</v>
      </c>
      <c r="TE166">
        <v>0</v>
      </c>
      <c r="TF166">
        <v>0</v>
      </c>
      <c r="TG166">
        <v>0</v>
      </c>
      <c r="TH166">
        <v>0</v>
      </c>
      <c r="TI166">
        <v>0</v>
      </c>
      <c r="TJ166">
        <v>0</v>
      </c>
      <c r="TK166">
        <v>0</v>
      </c>
      <c r="TL166">
        <v>0</v>
      </c>
      <c r="TM166">
        <v>0</v>
      </c>
      <c r="TN166">
        <v>0</v>
      </c>
      <c r="TO166">
        <v>0</v>
      </c>
      <c r="TP166">
        <v>0</v>
      </c>
      <c r="TQ166">
        <v>0</v>
      </c>
      <c r="TR166">
        <v>0</v>
      </c>
      <c r="TS166">
        <v>0</v>
      </c>
      <c r="TT166">
        <v>0</v>
      </c>
      <c r="TU166">
        <v>0</v>
      </c>
      <c r="TV166">
        <v>0</v>
      </c>
      <c r="TW166">
        <v>0</v>
      </c>
      <c r="TX166">
        <v>0</v>
      </c>
      <c r="TY166">
        <v>0</v>
      </c>
      <c r="TZ166">
        <v>0</v>
      </c>
      <c r="UA166">
        <v>0</v>
      </c>
      <c r="UB166">
        <v>0</v>
      </c>
      <c r="UC166">
        <v>0</v>
      </c>
      <c r="UD166">
        <v>0</v>
      </c>
      <c r="UE166">
        <v>0</v>
      </c>
      <c r="UF166">
        <v>0</v>
      </c>
      <c r="UG166">
        <v>0</v>
      </c>
      <c r="UH166">
        <v>0</v>
      </c>
      <c r="UI166">
        <v>0</v>
      </c>
      <c r="UJ166">
        <v>0</v>
      </c>
      <c r="UK166">
        <v>0</v>
      </c>
      <c r="UL166">
        <v>0</v>
      </c>
      <c r="UM166">
        <v>0</v>
      </c>
      <c r="UN166">
        <v>0</v>
      </c>
      <c r="UO166">
        <v>0</v>
      </c>
      <c r="UP166">
        <v>0</v>
      </c>
      <c r="UQ166">
        <v>0</v>
      </c>
      <c r="UR166">
        <v>0</v>
      </c>
      <c r="US166">
        <v>0</v>
      </c>
      <c r="UT166">
        <v>0</v>
      </c>
      <c r="UU166">
        <v>0</v>
      </c>
      <c r="UV166">
        <v>0</v>
      </c>
      <c r="UW166">
        <v>0</v>
      </c>
      <c r="UX166">
        <v>0</v>
      </c>
      <c r="UY166">
        <v>0</v>
      </c>
      <c r="UZ166">
        <v>0</v>
      </c>
      <c r="VA166">
        <v>0</v>
      </c>
      <c r="VB166">
        <v>0</v>
      </c>
      <c r="VC166">
        <v>0</v>
      </c>
      <c r="VD166">
        <v>0</v>
      </c>
      <c r="VE166">
        <v>0</v>
      </c>
      <c r="VF166">
        <v>0</v>
      </c>
      <c r="VG166">
        <v>0</v>
      </c>
      <c r="VH166">
        <v>0</v>
      </c>
      <c r="VI166">
        <v>0</v>
      </c>
      <c r="VJ166">
        <v>0</v>
      </c>
      <c r="VK166">
        <v>0</v>
      </c>
      <c r="VL166">
        <v>0</v>
      </c>
      <c r="VM166">
        <v>0</v>
      </c>
      <c r="VN166">
        <v>0</v>
      </c>
      <c r="VO166">
        <v>0</v>
      </c>
      <c r="VP166">
        <v>0</v>
      </c>
      <c r="VQ166">
        <v>0</v>
      </c>
      <c r="VR166">
        <v>0</v>
      </c>
      <c r="VS166">
        <v>0</v>
      </c>
      <c r="VT166">
        <v>0</v>
      </c>
      <c r="VU166">
        <v>0</v>
      </c>
      <c r="VV166">
        <v>0</v>
      </c>
      <c r="VW166">
        <v>0</v>
      </c>
      <c r="VX166">
        <v>0</v>
      </c>
      <c r="VY166">
        <v>0</v>
      </c>
      <c r="VZ166">
        <v>0</v>
      </c>
      <c r="WA166">
        <v>0</v>
      </c>
      <c r="WB166">
        <v>0</v>
      </c>
      <c r="WC166">
        <v>0</v>
      </c>
      <c r="WD166">
        <v>0</v>
      </c>
      <c r="WE166">
        <v>0</v>
      </c>
      <c r="WF166">
        <v>0</v>
      </c>
      <c r="WG166">
        <v>0</v>
      </c>
      <c r="WH166">
        <v>0</v>
      </c>
      <c r="WI166" t="s">
        <v>1110</v>
      </c>
      <c r="WJ166" t="s">
        <v>1125</v>
      </c>
      <c r="WK166" t="s">
        <v>1106</v>
      </c>
      <c r="WL166" t="s">
        <v>1126</v>
      </c>
      <c r="WM166" t="s">
        <v>1122</v>
      </c>
    </row>
    <row r="167" spans="1:611" x14ac:dyDescent="0.2">
      <c r="A167" t="s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  <c r="PL167">
        <v>0</v>
      </c>
      <c r="PM167">
        <v>0</v>
      </c>
      <c r="PN167">
        <v>0</v>
      </c>
      <c r="PO167">
        <v>0</v>
      </c>
      <c r="PP167">
        <v>0</v>
      </c>
      <c r="PQ167">
        <v>0</v>
      </c>
      <c r="PR167">
        <v>0</v>
      </c>
      <c r="PS167">
        <v>0</v>
      </c>
      <c r="PT167">
        <v>0</v>
      </c>
      <c r="PU167">
        <v>0</v>
      </c>
      <c r="PV167">
        <v>0</v>
      </c>
      <c r="PW167">
        <v>0</v>
      </c>
      <c r="PX167">
        <v>0</v>
      </c>
      <c r="PY167">
        <v>0</v>
      </c>
      <c r="PZ167">
        <v>0</v>
      </c>
      <c r="QA167">
        <v>0</v>
      </c>
      <c r="QB167">
        <v>0</v>
      </c>
      <c r="QC167">
        <v>0</v>
      </c>
      <c r="QD167">
        <v>0</v>
      </c>
      <c r="QE167">
        <v>0</v>
      </c>
      <c r="QF167">
        <v>0</v>
      </c>
      <c r="QG167">
        <v>0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0</v>
      </c>
      <c r="QN167">
        <v>0</v>
      </c>
      <c r="QO167">
        <v>0</v>
      </c>
      <c r="QP167">
        <v>0</v>
      </c>
      <c r="QQ167">
        <v>0</v>
      </c>
      <c r="QR167">
        <v>0</v>
      </c>
      <c r="QS167">
        <v>0</v>
      </c>
      <c r="QT167">
        <v>0</v>
      </c>
      <c r="QU167">
        <v>0</v>
      </c>
      <c r="QV167">
        <v>0</v>
      </c>
      <c r="QW167">
        <v>0</v>
      </c>
      <c r="QX167">
        <v>0</v>
      </c>
      <c r="QY167">
        <v>0</v>
      </c>
      <c r="QZ167">
        <v>0</v>
      </c>
      <c r="RA167">
        <v>0</v>
      </c>
      <c r="RB167">
        <v>0</v>
      </c>
      <c r="RC167">
        <v>0</v>
      </c>
      <c r="RD167">
        <v>0</v>
      </c>
      <c r="RE167">
        <v>0</v>
      </c>
      <c r="RF167">
        <v>0</v>
      </c>
      <c r="RG167">
        <v>0</v>
      </c>
      <c r="RH167">
        <v>0</v>
      </c>
      <c r="RI167">
        <v>0</v>
      </c>
      <c r="RJ167">
        <v>0</v>
      </c>
      <c r="RK167">
        <v>0</v>
      </c>
      <c r="RL167">
        <v>0</v>
      </c>
      <c r="RM167">
        <v>0</v>
      </c>
      <c r="RN167">
        <v>0</v>
      </c>
      <c r="RO167">
        <v>0</v>
      </c>
      <c r="RP167">
        <v>0</v>
      </c>
      <c r="RQ167">
        <v>0</v>
      </c>
      <c r="RR167">
        <v>0</v>
      </c>
      <c r="RS167">
        <v>0</v>
      </c>
      <c r="RT167">
        <v>0</v>
      </c>
      <c r="RU167">
        <v>0</v>
      </c>
      <c r="RV167">
        <v>0</v>
      </c>
      <c r="RW167">
        <v>0</v>
      </c>
      <c r="RX167">
        <v>0</v>
      </c>
      <c r="RY167">
        <v>0</v>
      </c>
      <c r="RZ167">
        <v>0</v>
      </c>
      <c r="SA167">
        <v>0</v>
      </c>
      <c r="SB167">
        <v>0</v>
      </c>
      <c r="SC167">
        <v>0</v>
      </c>
      <c r="SD167">
        <v>0</v>
      </c>
      <c r="SE167">
        <v>0</v>
      </c>
      <c r="SF167">
        <v>0</v>
      </c>
      <c r="SG167">
        <v>0</v>
      </c>
      <c r="SH167">
        <v>0</v>
      </c>
      <c r="SI167">
        <v>0</v>
      </c>
      <c r="SJ167">
        <v>0</v>
      </c>
      <c r="SK167">
        <v>0</v>
      </c>
      <c r="SL167">
        <v>0</v>
      </c>
      <c r="SM167">
        <v>0</v>
      </c>
      <c r="SN167">
        <v>0</v>
      </c>
      <c r="SO167">
        <v>0</v>
      </c>
      <c r="SP167">
        <v>0</v>
      </c>
      <c r="SQ167">
        <v>0</v>
      </c>
      <c r="SR167">
        <v>0</v>
      </c>
      <c r="SS167">
        <v>0</v>
      </c>
      <c r="ST167">
        <v>0</v>
      </c>
      <c r="SU167">
        <v>0</v>
      </c>
      <c r="SV167">
        <v>0</v>
      </c>
      <c r="SW167">
        <v>0</v>
      </c>
      <c r="SX167">
        <v>0</v>
      </c>
      <c r="SY167">
        <v>0</v>
      </c>
      <c r="SZ167">
        <v>0</v>
      </c>
      <c r="TA167">
        <v>0</v>
      </c>
      <c r="TB167">
        <v>0</v>
      </c>
      <c r="TC167">
        <v>0</v>
      </c>
      <c r="TD167">
        <v>0</v>
      </c>
      <c r="TE167">
        <v>0</v>
      </c>
      <c r="TF167">
        <v>0</v>
      </c>
      <c r="TG167">
        <v>0</v>
      </c>
      <c r="TH167">
        <v>0</v>
      </c>
      <c r="TI167">
        <v>0</v>
      </c>
      <c r="TJ167">
        <v>0</v>
      </c>
      <c r="TK167">
        <v>0</v>
      </c>
      <c r="TL167">
        <v>0</v>
      </c>
      <c r="TM167">
        <v>0</v>
      </c>
      <c r="TN167">
        <v>0</v>
      </c>
      <c r="TO167">
        <v>0</v>
      </c>
      <c r="TP167">
        <v>0</v>
      </c>
      <c r="TQ167">
        <v>0</v>
      </c>
      <c r="TR167">
        <v>0</v>
      </c>
      <c r="TS167">
        <v>0</v>
      </c>
      <c r="TT167">
        <v>0</v>
      </c>
      <c r="TU167">
        <v>0</v>
      </c>
      <c r="TV167">
        <v>0</v>
      </c>
      <c r="TW167">
        <v>0</v>
      </c>
      <c r="TX167">
        <v>0</v>
      </c>
      <c r="TY167">
        <v>0</v>
      </c>
      <c r="TZ167">
        <v>0</v>
      </c>
      <c r="UA167">
        <v>0</v>
      </c>
      <c r="UB167">
        <v>0</v>
      </c>
      <c r="UC167">
        <v>0</v>
      </c>
      <c r="UD167">
        <v>0</v>
      </c>
      <c r="UE167">
        <v>0</v>
      </c>
      <c r="UF167">
        <v>0</v>
      </c>
      <c r="UG167">
        <v>0</v>
      </c>
      <c r="UH167">
        <v>0</v>
      </c>
      <c r="UI167">
        <v>0</v>
      </c>
      <c r="UJ167">
        <v>0</v>
      </c>
      <c r="UK167">
        <v>0</v>
      </c>
      <c r="UL167">
        <v>0</v>
      </c>
      <c r="UM167">
        <v>0</v>
      </c>
      <c r="UN167">
        <v>0</v>
      </c>
      <c r="UO167">
        <v>0</v>
      </c>
      <c r="UP167">
        <v>0</v>
      </c>
      <c r="UQ167">
        <v>0</v>
      </c>
      <c r="UR167">
        <v>0</v>
      </c>
      <c r="US167">
        <v>0</v>
      </c>
      <c r="UT167">
        <v>0</v>
      </c>
      <c r="UU167">
        <v>0</v>
      </c>
      <c r="UV167">
        <v>0</v>
      </c>
      <c r="UW167">
        <v>0</v>
      </c>
      <c r="UX167">
        <v>0</v>
      </c>
      <c r="UY167">
        <v>0</v>
      </c>
      <c r="UZ167">
        <v>0</v>
      </c>
      <c r="VA167">
        <v>0</v>
      </c>
      <c r="VB167">
        <v>0</v>
      </c>
      <c r="VC167">
        <v>0</v>
      </c>
      <c r="VD167">
        <v>0</v>
      </c>
      <c r="VE167">
        <v>0</v>
      </c>
      <c r="VF167">
        <v>0</v>
      </c>
      <c r="VG167">
        <v>0</v>
      </c>
      <c r="VH167">
        <v>0</v>
      </c>
      <c r="VI167">
        <v>0</v>
      </c>
      <c r="VJ167">
        <v>0</v>
      </c>
      <c r="VK167">
        <v>0</v>
      </c>
      <c r="VL167">
        <v>0</v>
      </c>
      <c r="VM167">
        <v>0</v>
      </c>
      <c r="VN167">
        <v>0</v>
      </c>
      <c r="VO167">
        <v>0</v>
      </c>
      <c r="VP167">
        <v>0</v>
      </c>
      <c r="VQ167">
        <v>0</v>
      </c>
      <c r="VR167">
        <v>0</v>
      </c>
      <c r="VS167">
        <v>0</v>
      </c>
      <c r="VT167">
        <v>0</v>
      </c>
      <c r="VU167">
        <v>0</v>
      </c>
      <c r="VV167">
        <v>0</v>
      </c>
      <c r="VW167">
        <v>0</v>
      </c>
      <c r="VX167">
        <v>0</v>
      </c>
      <c r="VY167">
        <v>0</v>
      </c>
      <c r="VZ167">
        <v>0</v>
      </c>
      <c r="WA167">
        <v>0</v>
      </c>
      <c r="WB167">
        <v>0</v>
      </c>
      <c r="WC167">
        <v>0</v>
      </c>
      <c r="WD167">
        <v>0</v>
      </c>
      <c r="WE167">
        <v>0</v>
      </c>
      <c r="WF167">
        <v>0</v>
      </c>
      <c r="WG167">
        <v>0</v>
      </c>
      <c r="WH167">
        <v>0</v>
      </c>
      <c r="WI167" t="s">
        <v>1110</v>
      </c>
      <c r="WJ167" t="s">
        <v>1125</v>
      </c>
      <c r="WK167" t="s">
        <v>1106</v>
      </c>
      <c r="WL167" t="s">
        <v>1126</v>
      </c>
      <c r="WM167" t="s">
        <v>1127</v>
      </c>
    </row>
    <row r="168" spans="1:611" x14ac:dyDescent="0.2">
      <c r="A168" t="s">
        <v>167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1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1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1</v>
      </c>
      <c r="LX168">
        <v>1</v>
      </c>
      <c r="LY168">
        <v>1</v>
      </c>
      <c r="LZ168">
        <v>1</v>
      </c>
      <c r="MA168">
        <v>1</v>
      </c>
      <c r="MB168">
        <v>1</v>
      </c>
      <c r="MC168">
        <v>1</v>
      </c>
      <c r="MD168">
        <v>1</v>
      </c>
      <c r="ME168">
        <v>1</v>
      </c>
      <c r="MF168">
        <v>1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1</v>
      </c>
      <c r="MW168">
        <v>1</v>
      </c>
      <c r="MX168">
        <v>1</v>
      </c>
      <c r="MY168">
        <v>1</v>
      </c>
      <c r="MZ168">
        <v>1</v>
      </c>
      <c r="NA168">
        <v>1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  <c r="PL168">
        <v>0</v>
      </c>
      <c r="PM168">
        <v>0</v>
      </c>
      <c r="PN168">
        <v>0</v>
      </c>
      <c r="PO168">
        <v>0</v>
      </c>
      <c r="PP168">
        <v>0</v>
      </c>
      <c r="PQ168">
        <v>0</v>
      </c>
      <c r="PR168">
        <v>0</v>
      </c>
      <c r="PS168">
        <v>0</v>
      </c>
      <c r="PT168">
        <v>0</v>
      </c>
      <c r="PU168">
        <v>0</v>
      </c>
      <c r="PV168">
        <v>0</v>
      </c>
      <c r="PW168">
        <v>0</v>
      </c>
      <c r="PX168">
        <v>0</v>
      </c>
      <c r="PY168">
        <v>0</v>
      </c>
      <c r="PZ168">
        <v>0</v>
      </c>
      <c r="QA168">
        <v>0</v>
      </c>
      <c r="QB168">
        <v>0</v>
      </c>
      <c r="QC168">
        <v>0</v>
      </c>
      <c r="QD168">
        <v>0</v>
      </c>
      <c r="QE168">
        <v>0</v>
      </c>
      <c r="QF168">
        <v>0</v>
      </c>
      <c r="QG168">
        <v>0</v>
      </c>
      <c r="QH168">
        <v>0</v>
      </c>
      <c r="QI168">
        <v>0</v>
      </c>
      <c r="QJ168">
        <v>0</v>
      </c>
      <c r="QK168">
        <v>0</v>
      </c>
      <c r="QL168">
        <v>0</v>
      </c>
      <c r="QM168">
        <v>0</v>
      </c>
      <c r="QN168">
        <v>0</v>
      </c>
      <c r="QO168">
        <v>0</v>
      </c>
      <c r="QP168">
        <v>0</v>
      </c>
      <c r="QQ168">
        <v>0</v>
      </c>
      <c r="QR168">
        <v>0</v>
      </c>
      <c r="QS168">
        <v>0</v>
      </c>
      <c r="QT168">
        <v>0</v>
      </c>
      <c r="QU168">
        <v>0</v>
      </c>
      <c r="QV168">
        <v>0</v>
      </c>
      <c r="QW168">
        <v>0</v>
      </c>
      <c r="QX168">
        <v>0</v>
      </c>
      <c r="QY168">
        <v>0</v>
      </c>
      <c r="QZ168">
        <v>0</v>
      </c>
      <c r="RA168">
        <v>0</v>
      </c>
      <c r="RB168">
        <v>0</v>
      </c>
      <c r="RC168">
        <v>0</v>
      </c>
      <c r="RD168">
        <v>0</v>
      </c>
      <c r="RE168">
        <v>0</v>
      </c>
      <c r="RF168">
        <v>0</v>
      </c>
      <c r="RG168">
        <v>0</v>
      </c>
      <c r="RH168">
        <v>0</v>
      </c>
      <c r="RI168">
        <v>1</v>
      </c>
      <c r="RJ168">
        <v>0</v>
      </c>
      <c r="RK168">
        <v>0</v>
      </c>
      <c r="RL168">
        <v>0</v>
      </c>
      <c r="RM168">
        <v>0</v>
      </c>
      <c r="RN168">
        <v>0</v>
      </c>
      <c r="RO168">
        <v>0</v>
      </c>
      <c r="RP168">
        <v>0</v>
      </c>
      <c r="RQ168">
        <v>0</v>
      </c>
      <c r="RR168">
        <v>0</v>
      </c>
      <c r="RS168">
        <v>0</v>
      </c>
      <c r="RT168">
        <v>0</v>
      </c>
      <c r="RU168">
        <v>0</v>
      </c>
      <c r="RV168">
        <v>0</v>
      </c>
      <c r="RW168">
        <v>0</v>
      </c>
      <c r="RX168">
        <v>0</v>
      </c>
      <c r="RY168">
        <v>0</v>
      </c>
      <c r="RZ168">
        <v>0</v>
      </c>
      <c r="SA168">
        <v>0</v>
      </c>
      <c r="SB168">
        <v>0</v>
      </c>
      <c r="SC168">
        <v>0</v>
      </c>
      <c r="SD168">
        <v>0</v>
      </c>
      <c r="SE168">
        <v>0</v>
      </c>
      <c r="SF168">
        <v>0</v>
      </c>
      <c r="SG168">
        <v>0</v>
      </c>
      <c r="SH168">
        <v>0</v>
      </c>
      <c r="SI168">
        <v>0</v>
      </c>
      <c r="SJ168">
        <v>0</v>
      </c>
      <c r="SK168">
        <v>0</v>
      </c>
      <c r="SL168">
        <v>0</v>
      </c>
      <c r="SM168">
        <v>0</v>
      </c>
      <c r="SN168">
        <v>0</v>
      </c>
      <c r="SO168">
        <v>0</v>
      </c>
      <c r="SP168">
        <v>0</v>
      </c>
      <c r="SQ168">
        <v>0</v>
      </c>
      <c r="SR168">
        <v>0</v>
      </c>
      <c r="SS168">
        <v>0</v>
      </c>
      <c r="ST168">
        <v>0</v>
      </c>
      <c r="SU168">
        <v>0</v>
      </c>
      <c r="SV168">
        <v>0</v>
      </c>
      <c r="SW168">
        <v>0</v>
      </c>
      <c r="SX168">
        <v>0</v>
      </c>
      <c r="SY168">
        <v>0</v>
      </c>
      <c r="SZ168">
        <v>0</v>
      </c>
      <c r="TA168">
        <v>0</v>
      </c>
      <c r="TB168">
        <v>0</v>
      </c>
      <c r="TC168">
        <v>0</v>
      </c>
      <c r="TD168">
        <v>0</v>
      </c>
      <c r="TE168">
        <v>0</v>
      </c>
      <c r="TF168">
        <v>0</v>
      </c>
      <c r="TG168">
        <v>0</v>
      </c>
      <c r="TH168">
        <v>0</v>
      </c>
      <c r="TI168">
        <v>0</v>
      </c>
      <c r="TJ168">
        <v>0</v>
      </c>
      <c r="TK168">
        <v>0</v>
      </c>
      <c r="TL168">
        <v>0</v>
      </c>
      <c r="TM168">
        <v>0</v>
      </c>
      <c r="TN168">
        <v>0</v>
      </c>
      <c r="TO168">
        <v>0</v>
      </c>
      <c r="TP168">
        <v>0</v>
      </c>
      <c r="TQ168">
        <v>0</v>
      </c>
      <c r="TR168">
        <v>0</v>
      </c>
      <c r="TS168">
        <v>0</v>
      </c>
      <c r="TT168">
        <v>0</v>
      </c>
      <c r="TU168">
        <v>0</v>
      </c>
      <c r="TV168">
        <v>0</v>
      </c>
      <c r="TW168">
        <v>0</v>
      </c>
      <c r="TX168">
        <v>0</v>
      </c>
      <c r="TY168">
        <v>0</v>
      </c>
      <c r="TZ168">
        <v>0</v>
      </c>
      <c r="UA168">
        <v>0</v>
      </c>
      <c r="UB168">
        <v>0</v>
      </c>
      <c r="UC168">
        <v>0</v>
      </c>
      <c r="UD168">
        <v>0</v>
      </c>
      <c r="UE168">
        <v>0</v>
      </c>
      <c r="UF168">
        <v>0</v>
      </c>
      <c r="UG168">
        <v>0</v>
      </c>
      <c r="UH168">
        <v>0</v>
      </c>
      <c r="UI168">
        <v>0</v>
      </c>
      <c r="UJ168">
        <v>0</v>
      </c>
      <c r="UK168">
        <v>0</v>
      </c>
      <c r="UL168">
        <v>0</v>
      </c>
      <c r="UM168">
        <v>1</v>
      </c>
      <c r="UN168">
        <v>0</v>
      </c>
      <c r="UO168">
        <v>0</v>
      </c>
      <c r="UP168">
        <v>0</v>
      </c>
      <c r="UQ168">
        <v>0</v>
      </c>
      <c r="UR168">
        <v>0</v>
      </c>
      <c r="US168">
        <v>0</v>
      </c>
      <c r="UT168">
        <v>0</v>
      </c>
      <c r="UU168">
        <v>0</v>
      </c>
      <c r="UV168">
        <v>0</v>
      </c>
      <c r="UW168">
        <v>0</v>
      </c>
      <c r="UX168">
        <v>0</v>
      </c>
      <c r="UY168">
        <v>0</v>
      </c>
      <c r="UZ168">
        <v>0</v>
      </c>
      <c r="VA168">
        <v>0</v>
      </c>
      <c r="VB168">
        <v>0</v>
      </c>
      <c r="VC168">
        <v>0</v>
      </c>
      <c r="VD168">
        <v>0</v>
      </c>
      <c r="VE168">
        <v>0</v>
      </c>
      <c r="VF168">
        <v>0</v>
      </c>
      <c r="VG168">
        <v>0</v>
      </c>
      <c r="VH168">
        <v>0</v>
      </c>
      <c r="VI168">
        <v>0</v>
      </c>
      <c r="VJ168">
        <v>0</v>
      </c>
      <c r="VK168">
        <v>0</v>
      </c>
      <c r="VL168">
        <v>0</v>
      </c>
      <c r="VM168">
        <v>0</v>
      </c>
      <c r="VN168">
        <v>0</v>
      </c>
      <c r="VO168">
        <v>0</v>
      </c>
      <c r="VP168">
        <v>0</v>
      </c>
      <c r="VQ168">
        <v>0</v>
      </c>
      <c r="VR168">
        <v>0</v>
      </c>
      <c r="VS168">
        <v>0</v>
      </c>
      <c r="VT168">
        <v>0</v>
      </c>
      <c r="VU168">
        <v>0</v>
      </c>
      <c r="VV168">
        <v>0</v>
      </c>
      <c r="VW168">
        <v>0</v>
      </c>
      <c r="VX168">
        <v>0</v>
      </c>
      <c r="VY168">
        <v>0</v>
      </c>
      <c r="VZ168">
        <v>0</v>
      </c>
      <c r="WA168">
        <v>0</v>
      </c>
      <c r="WB168">
        <v>0</v>
      </c>
      <c r="WC168">
        <v>0</v>
      </c>
      <c r="WD168">
        <v>0</v>
      </c>
      <c r="WE168">
        <v>0</v>
      </c>
      <c r="WF168">
        <v>0</v>
      </c>
      <c r="WG168">
        <v>0</v>
      </c>
      <c r="WH168">
        <v>0</v>
      </c>
      <c r="WI168" t="s">
        <v>1104</v>
      </c>
      <c r="WJ168" t="s">
        <v>1125</v>
      </c>
      <c r="WK168" t="s">
        <v>1106</v>
      </c>
      <c r="WL168" t="s">
        <v>1126</v>
      </c>
      <c r="WM168" t="s">
        <v>1122</v>
      </c>
    </row>
    <row r="169" spans="1:611" x14ac:dyDescent="0.2">
      <c r="A169" t="s">
        <v>168</v>
      </c>
      <c r="B169">
        <v>0</v>
      </c>
      <c r="C169">
        <v>0</v>
      </c>
      <c r="D169">
        <v>0</v>
      </c>
      <c r="E169">
        <v>1</v>
      </c>
      <c r="F169">
        <v>0</v>
      </c>
      <c r="G169">
        <v>1</v>
      </c>
      <c r="H169">
        <v>0</v>
      </c>
      <c r="I169">
        <v>1</v>
      </c>
      <c r="J169">
        <v>1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1</v>
      </c>
      <c r="T169">
        <v>1</v>
      </c>
      <c r="U169">
        <v>0</v>
      </c>
      <c r="V169">
        <v>1</v>
      </c>
      <c r="W169">
        <v>1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1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1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1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1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  <c r="PL169">
        <v>0</v>
      </c>
      <c r="PM169">
        <v>0</v>
      </c>
      <c r="PN169">
        <v>0</v>
      </c>
      <c r="PO169">
        <v>0</v>
      </c>
      <c r="PP169">
        <v>0</v>
      </c>
      <c r="PQ169">
        <v>0</v>
      </c>
      <c r="PR169">
        <v>0</v>
      </c>
      <c r="PS169">
        <v>0</v>
      </c>
      <c r="PT169">
        <v>0</v>
      </c>
      <c r="PU169">
        <v>0</v>
      </c>
      <c r="PV169">
        <v>0</v>
      </c>
      <c r="PW169">
        <v>0</v>
      </c>
      <c r="PX169">
        <v>0</v>
      </c>
      <c r="PY169">
        <v>0</v>
      </c>
      <c r="PZ169">
        <v>0</v>
      </c>
      <c r="QA169">
        <v>0</v>
      </c>
      <c r="QB169">
        <v>0</v>
      </c>
      <c r="QC169">
        <v>0</v>
      </c>
      <c r="QD169">
        <v>0</v>
      </c>
      <c r="QE169">
        <v>0</v>
      </c>
      <c r="QF169">
        <v>0</v>
      </c>
      <c r="QG169">
        <v>0</v>
      </c>
      <c r="QH169">
        <v>0</v>
      </c>
      <c r="QI169">
        <v>0</v>
      </c>
      <c r="QJ169">
        <v>0</v>
      </c>
      <c r="QK169">
        <v>0</v>
      </c>
      <c r="QL169">
        <v>0</v>
      </c>
      <c r="QM169">
        <v>0</v>
      </c>
      <c r="QN169">
        <v>0</v>
      </c>
      <c r="QO169">
        <v>0</v>
      </c>
      <c r="QP169">
        <v>0</v>
      </c>
      <c r="QQ169">
        <v>0</v>
      </c>
      <c r="QR169">
        <v>0</v>
      </c>
      <c r="QS169">
        <v>0</v>
      </c>
      <c r="QT169">
        <v>0</v>
      </c>
      <c r="QU169">
        <v>0</v>
      </c>
      <c r="QV169">
        <v>0</v>
      </c>
      <c r="QW169">
        <v>0</v>
      </c>
      <c r="QX169">
        <v>0</v>
      </c>
      <c r="QY169">
        <v>0</v>
      </c>
      <c r="QZ169">
        <v>0</v>
      </c>
      <c r="RA169">
        <v>0</v>
      </c>
      <c r="RB169">
        <v>0</v>
      </c>
      <c r="RC169">
        <v>0</v>
      </c>
      <c r="RD169">
        <v>0</v>
      </c>
      <c r="RE169">
        <v>0</v>
      </c>
      <c r="RF169">
        <v>0</v>
      </c>
      <c r="RG169">
        <v>0</v>
      </c>
      <c r="RH169">
        <v>0</v>
      </c>
      <c r="RI169">
        <v>0</v>
      </c>
      <c r="RJ169">
        <v>0</v>
      </c>
      <c r="RK169">
        <v>0</v>
      </c>
      <c r="RL169">
        <v>0</v>
      </c>
      <c r="RM169">
        <v>0</v>
      </c>
      <c r="RN169">
        <v>0</v>
      </c>
      <c r="RO169">
        <v>0</v>
      </c>
      <c r="RP169">
        <v>0</v>
      </c>
      <c r="RQ169">
        <v>0</v>
      </c>
      <c r="RR169">
        <v>0</v>
      </c>
      <c r="RS169">
        <v>0</v>
      </c>
      <c r="RT169">
        <v>0</v>
      </c>
      <c r="RU169">
        <v>0</v>
      </c>
      <c r="RV169">
        <v>0</v>
      </c>
      <c r="RW169">
        <v>0</v>
      </c>
      <c r="RX169">
        <v>0</v>
      </c>
      <c r="RY169">
        <v>0</v>
      </c>
      <c r="RZ169">
        <v>0</v>
      </c>
      <c r="SA169">
        <v>0</v>
      </c>
      <c r="SB169">
        <v>0</v>
      </c>
      <c r="SC169">
        <v>0</v>
      </c>
      <c r="SD169">
        <v>0</v>
      </c>
      <c r="SE169">
        <v>0</v>
      </c>
      <c r="SF169">
        <v>0</v>
      </c>
      <c r="SG169">
        <v>0</v>
      </c>
      <c r="SH169">
        <v>0</v>
      </c>
      <c r="SI169">
        <v>0</v>
      </c>
      <c r="SJ169">
        <v>0</v>
      </c>
      <c r="SK169">
        <v>0</v>
      </c>
      <c r="SL169">
        <v>0</v>
      </c>
      <c r="SM169">
        <v>0</v>
      </c>
      <c r="SN169">
        <v>0</v>
      </c>
      <c r="SO169">
        <v>0</v>
      </c>
      <c r="SP169">
        <v>0</v>
      </c>
      <c r="SQ169">
        <v>0</v>
      </c>
      <c r="SR169">
        <v>0</v>
      </c>
      <c r="SS169">
        <v>0</v>
      </c>
      <c r="ST169">
        <v>0</v>
      </c>
      <c r="SU169">
        <v>0</v>
      </c>
      <c r="SV169">
        <v>0</v>
      </c>
      <c r="SW169">
        <v>0</v>
      </c>
      <c r="SX169">
        <v>0</v>
      </c>
      <c r="SY169">
        <v>0</v>
      </c>
      <c r="SZ169">
        <v>0</v>
      </c>
      <c r="TA169">
        <v>0</v>
      </c>
      <c r="TB169">
        <v>0</v>
      </c>
      <c r="TC169">
        <v>0</v>
      </c>
      <c r="TD169">
        <v>0</v>
      </c>
      <c r="TE169">
        <v>0</v>
      </c>
      <c r="TF169">
        <v>0</v>
      </c>
      <c r="TG169">
        <v>0</v>
      </c>
      <c r="TH169">
        <v>0</v>
      </c>
      <c r="TI169">
        <v>0</v>
      </c>
      <c r="TJ169">
        <v>0</v>
      </c>
      <c r="TK169">
        <v>0</v>
      </c>
      <c r="TL169">
        <v>0</v>
      </c>
      <c r="TM169">
        <v>0</v>
      </c>
      <c r="TN169">
        <v>0</v>
      </c>
      <c r="TO169">
        <v>0</v>
      </c>
      <c r="TP169">
        <v>0</v>
      </c>
      <c r="TQ169">
        <v>0</v>
      </c>
      <c r="TR169">
        <v>0</v>
      </c>
      <c r="TS169">
        <v>0</v>
      </c>
      <c r="TT169">
        <v>0</v>
      </c>
      <c r="TU169">
        <v>0</v>
      </c>
      <c r="TV169">
        <v>0</v>
      </c>
      <c r="TW169">
        <v>0</v>
      </c>
      <c r="TX169">
        <v>0</v>
      </c>
      <c r="TY169">
        <v>0</v>
      </c>
      <c r="TZ169">
        <v>0</v>
      </c>
      <c r="UA169">
        <v>0</v>
      </c>
      <c r="UB169">
        <v>0</v>
      </c>
      <c r="UC169">
        <v>0</v>
      </c>
      <c r="UD169">
        <v>0</v>
      </c>
      <c r="UE169">
        <v>0</v>
      </c>
      <c r="UF169">
        <v>0</v>
      </c>
      <c r="UG169">
        <v>0</v>
      </c>
      <c r="UH169">
        <v>0</v>
      </c>
      <c r="UI169">
        <v>0</v>
      </c>
      <c r="UJ169">
        <v>0</v>
      </c>
      <c r="UK169">
        <v>0</v>
      </c>
      <c r="UL169">
        <v>0</v>
      </c>
      <c r="UM169">
        <v>0</v>
      </c>
      <c r="UN169">
        <v>0</v>
      </c>
      <c r="UO169">
        <v>0</v>
      </c>
      <c r="UP169">
        <v>0</v>
      </c>
      <c r="UQ169">
        <v>0</v>
      </c>
      <c r="UR169">
        <v>0</v>
      </c>
      <c r="US169">
        <v>0</v>
      </c>
      <c r="UT169">
        <v>0</v>
      </c>
      <c r="UU169">
        <v>0</v>
      </c>
      <c r="UV169">
        <v>0</v>
      </c>
      <c r="UW169">
        <v>0</v>
      </c>
      <c r="UX169">
        <v>0</v>
      </c>
      <c r="UY169">
        <v>0</v>
      </c>
      <c r="UZ169">
        <v>0</v>
      </c>
      <c r="VA169">
        <v>0</v>
      </c>
      <c r="VB169">
        <v>0</v>
      </c>
      <c r="VC169">
        <v>0</v>
      </c>
      <c r="VD169">
        <v>0</v>
      </c>
      <c r="VE169">
        <v>0</v>
      </c>
      <c r="VF169">
        <v>0</v>
      </c>
      <c r="VG169">
        <v>0</v>
      </c>
      <c r="VH169">
        <v>0</v>
      </c>
      <c r="VI169">
        <v>0</v>
      </c>
      <c r="VJ169">
        <v>0</v>
      </c>
      <c r="VK169">
        <v>0</v>
      </c>
      <c r="VL169">
        <v>0</v>
      </c>
      <c r="VM169">
        <v>0</v>
      </c>
      <c r="VN169">
        <v>0</v>
      </c>
      <c r="VO169">
        <v>0</v>
      </c>
      <c r="VP169">
        <v>0</v>
      </c>
      <c r="VQ169">
        <v>0</v>
      </c>
      <c r="VR169">
        <v>0</v>
      </c>
      <c r="VS169">
        <v>0</v>
      </c>
      <c r="VT169">
        <v>0</v>
      </c>
      <c r="VU169">
        <v>0</v>
      </c>
      <c r="VV169">
        <v>0</v>
      </c>
      <c r="VW169">
        <v>0</v>
      </c>
      <c r="VX169">
        <v>0</v>
      </c>
      <c r="VY169">
        <v>0</v>
      </c>
      <c r="VZ169">
        <v>0</v>
      </c>
      <c r="WA169">
        <v>0</v>
      </c>
      <c r="WB169">
        <v>0</v>
      </c>
      <c r="WC169">
        <v>0</v>
      </c>
      <c r="WD169">
        <v>0</v>
      </c>
      <c r="WE169">
        <v>0</v>
      </c>
      <c r="WF169">
        <v>0</v>
      </c>
      <c r="WG169">
        <v>0</v>
      </c>
      <c r="WH169">
        <v>0</v>
      </c>
      <c r="WI169" t="s">
        <v>1104</v>
      </c>
      <c r="WJ169" t="s">
        <v>1125</v>
      </c>
      <c r="WK169" t="s">
        <v>1106</v>
      </c>
      <c r="WL169" t="s">
        <v>1126</v>
      </c>
      <c r="WM169" t="s">
        <v>1122</v>
      </c>
    </row>
    <row r="170" spans="1:611" x14ac:dyDescent="0.2">
      <c r="A170" t="s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  <c r="PL170">
        <v>0</v>
      </c>
      <c r="PM170">
        <v>0</v>
      </c>
      <c r="PN170">
        <v>0</v>
      </c>
      <c r="PO170">
        <v>0</v>
      </c>
      <c r="PP170">
        <v>0</v>
      </c>
      <c r="PQ170">
        <v>0</v>
      </c>
      <c r="PR170">
        <v>0</v>
      </c>
      <c r="PS170">
        <v>0</v>
      </c>
      <c r="PT170">
        <v>0</v>
      </c>
      <c r="PU170">
        <v>0</v>
      </c>
      <c r="PV170">
        <v>0</v>
      </c>
      <c r="PW170">
        <v>0</v>
      </c>
      <c r="PX170">
        <v>0</v>
      </c>
      <c r="PY170">
        <v>0</v>
      </c>
      <c r="PZ170">
        <v>0</v>
      </c>
      <c r="QA170">
        <v>0</v>
      </c>
      <c r="QB170">
        <v>0</v>
      </c>
      <c r="QC170">
        <v>0</v>
      </c>
      <c r="QD170">
        <v>0</v>
      </c>
      <c r="QE170">
        <v>0</v>
      </c>
      <c r="QF170">
        <v>0</v>
      </c>
      <c r="QG170">
        <v>0</v>
      </c>
      <c r="QH170">
        <v>0</v>
      </c>
      <c r="QI170">
        <v>0</v>
      </c>
      <c r="QJ170">
        <v>0</v>
      </c>
      <c r="QK170">
        <v>0</v>
      </c>
      <c r="QL170">
        <v>0</v>
      </c>
      <c r="QM170">
        <v>0</v>
      </c>
      <c r="QN170">
        <v>0</v>
      </c>
      <c r="QO170">
        <v>0</v>
      </c>
      <c r="QP170">
        <v>0</v>
      </c>
      <c r="QQ170">
        <v>0</v>
      </c>
      <c r="QR170">
        <v>0</v>
      </c>
      <c r="QS170">
        <v>0</v>
      </c>
      <c r="QT170">
        <v>0</v>
      </c>
      <c r="QU170">
        <v>0</v>
      </c>
      <c r="QV170">
        <v>0</v>
      </c>
      <c r="QW170">
        <v>0</v>
      </c>
      <c r="QX170">
        <v>0</v>
      </c>
      <c r="QY170">
        <v>0</v>
      </c>
      <c r="QZ170">
        <v>0</v>
      </c>
      <c r="RA170">
        <v>0</v>
      </c>
      <c r="RB170">
        <v>0</v>
      </c>
      <c r="RC170">
        <v>0</v>
      </c>
      <c r="RD170">
        <v>0</v>
      </c>
      <c r="RE170">
        <v>0</v>
      </c>
      <c r="RF170">
        <v>0</v>
      </c>
      <c r="RG170">
        <v>0</v>
      </c>
      <c r="RH170">
        <v>0</v>
      </c>
      <c r="RI170">
        <v>0</v>
      </c>
      <c r="RJ170">
        <v>0</v>
      </c>
      <c r="RK170">
        <v>0</v>
      </c>
      <c r="RL170">
        <v>0</v>
      </c>
      <c r="RM170">
        <v>0</v>
      </c>
      <c r="RN170">
        <v>0</v>
      </c>
      <c r="RO170">
        <v>0</v>
      </c>
      <c r="RP170">
        <v>0</v>
      </c>
      <c r="RQ170">
        <v>0</v>
      </c>
      <c r="RR170">
        <v>0</v>
      </c>
      <c r="RS170">
        <v>0</v>
      </c>
      <c r="RT170">
        <v>0</v>
      </c>
      <c r="RU170">
        <v>0</v>
      </c>
      <c r="RV170">
        <v>0</v>
      </c>
      <c r="RW170">
        <v>0</v>
      </c>
      <c r="RX170">
        <v>0</v>
      </c>
      <c r="RY170">
        <v>0</v>
      </c>
      <c r="RZ170">
        <v>0</v>
      </c>
      <c r="SA170">
        <v>0</v>
      </c>
      <c r="SB170">
        <v>0</v>
      </c>
      <c r="SC170">
        <v>0</v>
      </c>
      <c r="SD170">
        <v>0</v>
      </c>
      <c r="SE170">
        <v>0</v>
      </c>
      <c r="SF170">
        <v>0</v>
      </c>
      <c r="SG170">
        <v>0</v>
      </c>
      <c r="SH170">
        <v>0</v>
      </c>
      <c r="SI170">
        <v>0</v>
      </c>
      <c r="SJ170">
        <v>0</v>
      </c>
      <c r="SK170">
        <v>0</v>
      </c>
      <c r="SL170">
        <v>0</v>
      </c>
      <c r="SM170">
        <v>0</v>
      </c>
      <c r="SN170">
        <v>0</v>
      </c>
      <c r="SO170">
        <v>0</v>
      </c>
      <c r="SP170">
        <v>0</v>
      </c>
      <c r="SQ170">
        <v>0</v>
      </c>
      <c r="SR170">
        <v>0</v>
      </c>
      <c r="SS170">
        <v>0</v>
      </c>
      <c r="ST170">
        <v>0</v>
      </c>
      <c r="SU170">
        <v>0</v>
      </c>
      <c r="SV170">
        <v>0</v>
      </c>
      <c r="SW170">
        <v>0</v>
      </c>
      <c r="SX170">
        <v>0</v>
      </c>
      <c r="SY170">
        <v>0</v>
      </c>
      <c r="SZ170">
        <v>0</v>
      </c>
      <c r="TA170">
        <v>0</v>
      </c>
      <c r="TB170">
        <v>0</v>
      </c>
      <c r="TC170">
        <v>0</v>
      </c>
      <c r="TD170">
        <v>0</v>
      </c>
      <c r="TE170">
        <v>0</v>
      </c>
      <c r="TF170">
        <v>0</v>
      </c>
      <c r="TG170">
        <v>0</v>
      </c>
      <c r="TH170">
        <v>0</v>
      </c>
      <c r="TI170">
        <v>0</v>
      </c>
      <c r="TJ170">
        <v>0</v>
      </c>
      <c r="TK170">
        <v>0</v>
      </c>
      <c r="TL170">
        <v>0</v>
      </c>
      <c r="TM170">
        <v>0</v>
      </c>
      <c r="TN170">
        <v>0</v>
      </c>
      <c r="TO170">
        <v>0</v>
      </c>
      <c r="TP170">
        <v>0</v>
      </c>
      <c r="TQ170">
        <v>0</v>
      </c>
      <c r="TR170">
        <v>0</v>
      </c>
      <c r="TS170">
        <v>0</v>
      </c>
      <c r="TT170">
        <v>0</v>
      </c>
      <c r="TU170">
        <v>0</v>
      </c>
      <c r="TV170">
        <v>0</v>
      </c>
      <c r="TW170">
        <v>0</v>
      </c>
      <c r="TX170">
        <v>0</v>
      </c>
      <c r="TY170">
        <v>0</v>
      </c>
      <c r="TZ170">
        <v>0</v>
      </c>
      <c r="UA170">
        <v>0</v>
      </c>
      <c r="UB170">
        <v>0</v>
      </c>
      <c r="UC170">
        <v>0</v>
      </c>
      <c r="UD170">
        <v>0</v>
      </c>
      <c r="UE170">
        <v>0</v>
      </c>
      <c r="UF170">
        <v>0</v>
      </c>
      <c r="UG170">
        <v>0</v>
      </c>
      <c r="UH170">
        <v>0</v>
      </c>
      <c r="UI170">
        <v>0</v>
      </c>
      <c r="UJ170">
        <v>0</v>
      </c>
      <c r="UK170">
        <v>0</v>
      </c>
      <c r="UL170">
        <v>0</v>
      </c>
      <c r="UM170">
        <v>0</v>
      </c>
      <c r="UN170">
        <v>0</v>
      </c>
      <c r="UO170">
        <v>0</v>
      </c>
      <c r="UP170">
        <v>0</v>
      </c>
      <c r="UQ170">
        <v>0</v>
      </c>
      <c r="UR170">
        <v>0</v>
      </c>
      <c r="US170">
        <v>0</v>
      </c>
      <c r="UT170">
        <v>0</v>
      </c>
      <c r="UU170">
        <v>0</v>
      </c>
      <c r="UV170">
        <v>0</v>
      </c>
      <c r="UW170">
        <v>0</v>
      </c>
      <c r="UX170">
        <v>0</v>
      </c>
      <c r="UY170">
        <v>0</v>
      </c>
      <c r="UZ170">
        <v>0</v>
      </c>
      <c r="VA170">
        <v>0</v>
      </c>
      <c r="VB170">
        <v>0</v>
      </c>
      <c r="VC170">
        <v>0</v>
      </c>
      <c r="VD170">
        <v>0</v>
      </c>
      <c r="VE170">
        <v>0</v>
      </c>
      <c r="VF170">
        <v>0</v>
      </c>
      <c r="VG170">
        <v>0</v>
      </c>
      <c r="VH170">
        <v>0</v>
      </c>
      <c r="VI170">
        <v>0</v>
      </c>
      <c r="VJ170">
        <v>0</v>
      </c>
      <c r="VK170">
        <v>0</v>
      </c>
      <c r="VL170">
        <v>0</v>
      </c>
      <c r="VM170">
        <v>0</v>
      </c>
      <c r="VN170">
        <v>0</v>
      </c>
      <c r="VO170">
        <v>0</v>
      </c>
      <c r="VP170">
        <v>0</v>
      </c>
      <c r="VQ170">
        <v>0</v>
      </c>
      <c r="VR170">
        <v>0</v>
      </c>
      <c r="VS170">
        <v>0</v>
      </c>
      <c r="VT170">
        <v>0</v>
      </c>
      <c r="VU170">
        <v>0</v>
      </c>
      <c r="VV170">
        <v>0</v>
      </c>
      <c r="VW170">
        <v>0</v>
      </c>
      <c r="VX170">
        <v>0</v>
      </c>
      <c r="VY170">
        <v>0</v>
      </c>
      <c r="VZ170">
        <v>0</v>
      </c>
      <c r="WA170">
        <v>0</v>
      </c>
      <c r="WB170">
        <v>0</v>
      </c>
      <c r="WC170">
        <v>0</v>
      </c>
      <c r="WD170">
        <v>0</v>
      </c>
      <c r="WE170">
        <v>0</v>
      </c>
      <c r="WF170">
        <v>0</v>
      </c>
      <c r="WG170">
        <v>0</v>
      </c>
      <c r="WH170">
        <v>0</v>
      </c>
      <c r="WI170" t="s">
        <v>1110</v>
      </c>
      <c r="WJ170" t="s">
        <v>1125</v>
      </c>
      <c r="WK170" t="s">
        <v>1106</v>
      </c>
      <c r="WL170" t="s">
        <v>1126</v>
      </c>
      <c r="WM170" t="s">
        <v>1122</v>
      </c>
    </row>
    <row r="171" spans="1:611" x14ac:dyDescent="0.2">
      <c r="A171" t="s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  <c r="PL171">
        <v>0</v>
      </c>
      <c r="PM171">
        <v>0</v>
      </c>
      <c r="PN171">
        <v>0</v>
      </c>
      <c r="PO171">
        <v>0</v>
      </c>
      <c r="PP171">
        <v>0</v>
      </c>
      <c r="PQ171">
        <v>0</v>
      </c>
      <c r="PR171">
        <v>0</v>
      </c>
      <c r="PS171">
        <v>0</v>
      </c>
      <c r="PT171">
        <v>0</v>
      </c>
      <c r="PU171">
        <v>0</v>
      </c>
      <c r="PV171">
        <v>0</v>
      </c>
      <c r="PW171">
        <v>0</v>
      </c>
      <c r="PX171">
        <v>0</v>
      </c>
      <c r="PY171">
        <v>0</v>
      </c>
      <c r="PZ171">
        <v>0</v>
      </c>
      <c r="QA171">
        <v>0</v>
      </c>
      <c r="QB171">
        <v>0</v>
      </c>
      <c r="QC171">
        <v>0</v>
      </c>
      <c r="QD171">
        <v>0</v>
      </c>
      <c r="QE171">
        <v>0</v>
      </c>
      <c r="QF171">
        <v>0</v>
      </c>
      <c r="QG171">
        <v>0</v>
      </c>
      <c r="QH171">
        <v>0</v>
      </c>
      <c r="QI171">
        <v>0</v>
      </c>
      <c r="QJ171">
        <v>0</v>
      </c>
      <c r="QK171">
        <v>0</v>
      </c>
      <c r="QL171">
        <v>0</v>
      </c>
      <c r="QM171">
        <v>0</v>
      </c>
      <c r="QN171">
        <v>0</v>
      </c>
      <c r="QO171">
        <v>0</v>
      </c>
      <c r="QP171">
        <v>0</v>
      </c>
      <c r="QQ171">
        <v>0</v>
      </c>
      <c r="QR171">
        <v>0</v>
      </c>
      <c r="QS171">
        <v>0</v>
      </c>
      <c r="QT171">
        <v>0</v>
      </c>
      <c r="QU171">
        <v>0</v>
      </c>
      <c r="QV171">
        <v>0</v>
      </c>
      <c r="QW171">
        <v>0</v>
      </c>
      <c r="QX171">
        <v>0</v>
      </c>
      <c r="QY171">
        <v>0</v>
      </c>
      <c r="QZ171">
        <v>0</v>
      </c>
      <c r="RA171">
        <v>0</v>
      </c>
      <c r="RB171">
        <v>0</v>
      </c>
      <c r="RC171">
        <v>0</v>
      </c>
      <c r="RD171">
        <v>0</v>
      </c>
      <c r="RE171">
        <v>0</v>
      </c>
      <c r="RF171">
        <v>0</v>
      </c>
      <c r="RG171">
        <v>0</v>
      </c>
      <c r="RH171">
        <v>0</v>
      </c>
      <c r="RI171">
        <v>0</v>
      </c>
      <c r="RJ171">
        <v>0</v>
      </c>
      <c r="RK171">
        <v>0</v>
      </c>
      <c r="RL171">
        <v>0</v>
      </c>
      <c r="RM171">
        <v>0</v>
      </c>
      <c r="RN171">
        <v>0</v>
      </c>
      <c r="RO171">
        <v>0</v>
      </c>
      <c r="RP171">
        <v>0</v>
      </c>
      <c r="RQ171">
        <v>0</v>
      </c>
      <c r="RR171">
        <v>0</v>
      </c>
      <c r="RS171">
        <v>0</v>
      </c>
      <c r="RT171">
        <v>0</v>
      </c>
      <c r="RU171">
        <v>0</v>
      </c>
      <c r="RV171">
        <v>0</v>
      </c>
      <c r="RW171">
        <v>0</v>
      </c>
      <c r="RX171">
        <v>0</v>
      </c>
      <c r="RY171">
        <v>0</v>
      </c>
      <c r="RZ171">
        <v>0</v>
      </c>
      <c r="SA171">
        <v>0</v>
      </c>
      <c r="SB171">
        <v>0</v>
      </c>
      <c r="SC171">
        <v>0</v>
      </c>
      <c r="SD171">
        <v>0</v>
      </c>
      <c r="SE171">
        <v>0</v>
      </c>
      <c r="SF171">
        <v>0</v>
      </c>
      <c r="SG171">
        <v>0</v>
      </c>
      <c r="SH171">
        <v>0</v>
      </c>
      <c r="SI171">
        <v>0</v>
      </c>
      <c r="SJ171">
        <v>0</v>
      </c>
      <c r="SK171">
        <v>0</v>
      </c>
      <c r="SL171">
        <v>0</v>
      </c>
      <c r="SM171">
        <v>0</v>
      </c>
      <c r="SN171">
        <v>0</v>
      </c>
      <c r="SO171">
        <v>0</v>
      </c>
      <c r="SP171">
        <v>0</v>
      </c>
      <c r="SQ171">
        <v>0</v>
      </c>
      <c r="SR171">
        <v>0</v>
      </c>
      <c r="SS171">
        <v>0</v>
      </c>
      <c r="ST171">
        <v>0</v>
      </c>
      <c r="SU171">
        <v>0</v>
      </c>
      <c r="SV171">
        <v>0</v>
      </c>
      <c r="SW171">
        <v>0</v>
      </c>
      <c r="SX171">
        <v>0</v>
      </c>
      <c r="SY171">
        <v>0</v>
      </c>
      <c r="SZ171">
        <v>0</v>
      </c>
      <c r="TA171">
        <v>0</v>
      </c>
      <c r="TB171">
        <v>0</v>
      </c>
      <c r="TC171">
        <v>0</v>
      </c>
      <c r="TD171">
        <v>0</v>
      </c>
      <c r="TE171">
        <v>0</v>
      </c>
      <c r="TF171">
        <v>0</v>
      </c>
      <c r="TG171">
        <v>0</v>
      </c>
      <c r="TH171">
        <v>0</v>
      </c>
      <c r="TI171">
        <v>0</v>
      </c>
      <c r="TJ171">
        <v>0</v>
      </c>
      <c r="TK171">
        <v>0</v>
      </c>
      <c r="TL171">
        <v>0</v>
      </c>
      <c r="TM171">
        <v>0</v>
      </c>
      <c r="TN171">
        <v>0</v>
      </c>
      <c r="TO171">
        <v>0</v>
      </c>
      <c r="TP171">
        <v>0</v>
      </c>
      <c r="TQ171">
        <v>0</v>
      </c>
      <c r="TR171">
        <v>0</v>
      </c>
      <c r="TS171">
        <v>0</v>
      </c>
      <c r="TT171">
        <v>0</v>
      </c>
      <c r="TU171">
        <v>0</v>
      </c>
      <c r="TV171">
        <v>0</v>
      </c>
      <c r="TW171">
        <v>0</v>
      </c>
      <c r="TX171">
        <v>0</v>
      </c>
      <c r="TY171">
        <v>0</v>
      </c>
      <c r="TZ171">
        <v>0</v>
      </c>
      <c r="UA171">
        <v>0</v>
      </c>
      <c r="UB171">
        <v>0</v>
      </c>
      <c r="UC171">
        <v>0</v>
      </c>
      <c r="UD171">
        <v>0</v>
      </c>
      <c r="UE171">
        <v>0</v>
      </c>
      <c r="UF171">
        <v>0</v>
      </c>
      <c r="UG171">
        <v>0</v>
      </c>
      <c r="UH171">
        <v>0</v>
      </c>
      <c r="UI171">
        <v>0</v>
      </c>
      <c r="UJ171">
        <v>0</v>
      </c>
      <c r="UK171">
        <v>0</v>
      </c>
      <c r="UL171">
        <v>0</v>
      </c>
      <c r="UM171">
        <v>0</v>
      </c>
      <c r="UN171">
        <v>0</v>
      </c>
      <c r="UO171">
        <v>0</v>
      </c>
      <c r="UP171">
        <v>0</v>
      </c>
      <c r="UQ171">
        <v>0</v>
      </c>
      <c r="UR171">
        <v>0</v>
      </c>
      <c r="US171">
        <v>0</v>
      </c>
      <c r="UT171">
        <v>0</v>
      </c>
      <c r="UU171">
        <v>0</v>
      </c>
      <c r="UV171">
        <v>0</v>
      </c>
      <c r="UW171">
        <v>0</v>
      </c>
      <c r="UX171">
        <v>0</v>
      </c>
      <c r="UY171">
        <v>0</v>
      </c>
      <c r="UZ171">
        <v>0</v>
      </c>
      <c r="VA171">
        <v>0</v>
      </c>
      <c r="VB171">
        <v>0</v>
      </c>
      <c r="VC171">
        <v>0</v>
      </c>
      <c r="VD171">
        <v>0</v>
      </c>
      <c r="VE171">
        <v>0</v>
      </c>
      <c r="VF171">
        <v>0</v>
      </c>
      <c r="VG171">
        <v>0</v>
      </c>
      <c r="VH171">
        <v>0</v>
      </c>
      <c r="VI171">
        <v>0</v>
      </c>
      <c r="VJ171">
        <v>0</v>
      </c>
      <c r="VK171">
        <v>0</v>
      </c>
      <c r="VL171">
        <v>0</v>
      </c>
      <c r="VM171">
        <v>0</v>
      </c>
      <c r="VN171">
        <v>0</v>
      </c>
      <c r="VO171">
        <v>0</v>
      </c>
      <c r="VP171">
        <v>0</v>
      </c>
      <c r="VQ171">
        <v>0</v>
      </c>
      <c r="VR171">
        <v>0</v>
      </c>
      <c r="VS171">
        <v>0</v>
      </c>
      <c r="VT171">
        <v>0</v>
      </c>
      <c r="VU171">
        <v>0</v>
      </c>
      <c r="VV171">
        <v>0</v>
      </c>
      <c r="VW171">
        <v>0</v>
      </c>
      <c r="VX171">
        <v>0</v>
      </c>
      <c r="VY171">
        <v>0</v>
      </c>
      <c r="VZ171">
        <v>0</v>
      </c>
      <c r="WA171">
        <v>0</v>
      </c>
      <c r="WB171">
        <v>0</v>
      </c>
      <c r="WC171">
        <v>0</v>
      </c>
      <c r="WD171">
        <v>0</v>
      </c>
      <c r="WE171">
        <v>0</v>
      </c>
      <c r="WF171">
        <v>0</v>
      </c>
      <c r="WG171">
        <v>0</v>
      </c>
      <c r="WH171">
        <v>0</v>
      </c>
      <c r="WI171" t="s">
        <v>1110</v>
      </c>
      <c r="WJ171" t="s">
        <v>1125</v>
      </c>
      <c r="WK171" t="s">
        <v>1106</v>
      </c>
      <c r="WL171" t="s">
        <v>1126</v>
      </c>
      <c r="WM171" t="s">
        <v>1129</v>
      </c>
    </row>
    <row r="172" spans="1:611" x14ac:dyDescent="0.2">
      <c r="A172" t="s">
        <v>171</v>
      </c>
      <c r="B172">
        <v>1</v>
      </c>
      <c r="C172">
        <v>1</v>
      </c>
      <c r="D172">
        <v>1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1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1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1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1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1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1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1</v>
      </c>
      <c r="HG172">
        <v>1</v>
      </c>
      <c r="HH172">
        <v>1</v>
      </c>
      <c r="HI172">
        <v>1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1</v>
      </c>
      <c r="HZ172">
        <v>1</v>
      </c>
      <c r="IA172">
        <v>1</v>
      </c>
      <c r="IB172">
        <v>1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1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  <c r="PL172">
        <v>0</v>
      </c>
      <c r="PM172">
        <v>0</v>
      </c>
      <c r="PN172">
        <v>0</v>
      </c>
      <c r="PO172">
        <v>0</v>
      </c>
      <c r="PP172">
        <v>0</v>
      </c>
      <c r="PQ172">
        <v>0</v>
      </c>
      <c r="PR172">
        <v>0</v>
      </c>
      <c r="PS172">
        <v>0</v>
      </c>
      <c r="PT172">
        <v>0</v>
      </c>
      <c r="PU172">
        <v>0</v>
      </c>
      <c r="PV172">
        <v>0</v>
      </c>
      <c r="PW172">
        <v>0</v>
      </c>
      <c r="PX172">
        <v>0</v>
      </c>
      <c r="PY172">
        <v>0</v>
      </c>
      <c r="PZ172">
        <v>0</v>
      </c>
      <c r="QA172">
        <v>0</v>
      </c>
      <c r="QB172">
        <v>0</v>
      </c>
      <c r="QC172">
        <v>0</v>
      </c>
      <c r="QD172">
        <v>0</v>
      </c>
      <c r="QE172">
        <v>0</v>
      </c>
      <c r="QF172">
        <v>0</v>
      </c>
      <c r="QG172">
        <v>0</v>
      </c>
      <c r="QH172">
        <v>0</v>
      </c>
      <c r="QI172">
        <v>0</v>
      </c>
      <c r="QJ172">
        <v>0</v>
      </c>
      <c r="QK172">
        <v>0</v>
      </c>
      <c r="QL172">
        <v>0</v>
      </c>
      <c r="QM172">
        <v>0</v>
      </c>
      <c r="QN172">
        <v>0</v>
      </c>
      <c r="QO172">
        <v>0</v>
      </c>
      <c r="QP172">
        <v>0</v>
      </c>
      <c r="QQ172">
        <v>0</v>
      </c>
      <c r="QR172">
        <v>0</v>
      </c>
      <c r="QS172">
        <v>0</v>
      </c>
      <c r="QT172">
        <v>0</v>
      </c>
      <c r="QU172">
        <v>0</v>
      </c>
      <c r="QV172">
        <v>0</v>
      </c>
      <c r="QW172">
        <v>0</v>
      </c>
      <c r="QX172">
        <v>0</v>
      </c>
      <c r="QY172">
        <v>0</v>
      </c>
      <c r="QZ172">
        <v>0</v>
      </c>
      <c r="RA172">
        <v>0</v>
      </c>
      <c r="RB172">
        <v>0</v>
      </c>
      <c r="RC172">
        <v>0</v>
      </c>
      <c r="RD172">
        <v>0</v>
      </c>
      <c r="RE172">
        <v>0</v>
      </c>
      <c r="RF172">
        <v>0</v>
      </c>
      <c r="RG172">
        <v>0</v>
      </c>
      <c r="RH172">
        <v>0</v>
      </c>
      <c r="RI172">
        <v>0</v>
      </c>
      <c r="RJ172">
        <v>0</v>
      </c>
      <c r="RK172">
        <v>0</v>
      </c>
      <c r="RL172">
        <v>0</v>
      </c>
      <c r="RM172">
        <v>0</v>
      </c>
      <c r="RN172">
        <v>0</v>
      </c>
      <c r="RO172">
        <v>0</v>
      </c>
      <c r="RP172">
        <v>0</v>
      </c>
      <c r="RQ172">
        <v>0</v>
      </c>
      <c r="RR172">
        <v>0</v>
      </c>
      <c r="RS172">
        <v>0</v>
      </c>
      <c r="RT172">
        <v>0</v>
      </c>
      <c r="RU172">
        <v>0</v>
      </c>
      <c r="RV172">
        <v>0</v>
      </c>
      <c r="RW172">
        <v>0</v>
      </c>
      <c r="RX172">
        <v>0</v>
      </c>
      <c r="RY172">
        <v>0</v>
      </c>
      <c r="RZ172">
        <v>0</v>
      </c>
      <c r="SA172">
        <v>0</v>
      </c>
      <c r="SB172">
        <v>0</v>
      </c>
      <c r="SC172">
        <v>0</v>
      </c>
      <c r="SD172">
        <v>0</v>
      </c>
      <c r="SE172">
        <v>0</v>
      </c>
      <c r="SF172">
        <v>0</v>
      </c>
      <c r="SG172">
        <v>0</v>
      </c>
      <c r="SH172">
        <v>0</v>
      </c>
      <c r="SI172">
        <v>1</v>
      </c>
      <c r="SJ172">
        <v>0</v>
      </c>
      <c r="SK172">
        <v>0</v>
      </c>
      <c r="SL172">
        <v>0</v>
      </c>
      <c r="SM172">
        <v>0</v>
      </c>
      <c r="SN172">
        <v>0</v>
      </c>
      <c r="SO172">
        <v>0</v>
      </c>
      <c r="SP172">
        <v>0</v>
      </c>
      <c r="SQ172">
        <v>0</v>
      </c>
      <c r="SR172">
        <v>0</v>
      </c>
      <c r="SS172">
        <v>0</v>
      </c>
      <c r="ST172">
        <v>0</v>
      </c>
      <c r="SU172">
        <v>0</v>
      </c>
      <c r="SV172">
        <v>0</v>
      </c>
      <c r="SW172">
        <v>0</v>
      </c>
      <c r="SX172">
        <v>0</v>
      </c>
      <c r="SY172">
        <v>0</v>
      </c>
      <c r="SZ172">
        <v>0</v>
      </c>
      <c r="TA172">
        <v>0</v>
      </c>
      <c r="TB172">
        <v>0</v>
      </c>
      <c r="TC172">
        <v>0</v>
      </c>
      <c r="TD172">
        <v>0</v>
      </c>
      <c r="TE172">
        <v>0</v>
      </c>
      <c r="TF172">
        <v>0</v>
      </c>
      <c r="TG172">
        <v>0</v>
      </c>
      <c r="TH172">
        <v>0</v>
      </c>
      <c r="TI172">
        <v>0</v>
      </c>
      <c r="TJ172">
        <v>0</v>
      </c>
      <c r="TK172">
        <v>0</v>
      </c>
      <c r="TL172">
        <v>0</v>
      </c>
      <c r="TM172">
        <v>0</v>
      </c>
      <c r="TN172">
        <v>0</v>
      </c>
      <c r="TO172">
        <v>0</v>
      </c>
      <c r="TP172">
        <v>0</v>
      </c>
      <c r="TQ172">
        <v>0</v>
      </c>
      <c r="TR172">
        <v>0</v>
      </c>
      <c r="TS172">
        <v>0</v>
      </c>
      <c r="TT172">
        <v>0</v>
      </c>
      <c r="TU172">
        <v>0</v>
      </c>
      <c r="TV172">
        <v>0</v>
      </c>
      <c r="TW172">
        <v>0</v>
      </c>
      <c r="TX172">
        <v>0</v>
      </c>
      <c r="TY172">
        <v>0</v>
      </c>
      <c r="TZ172">
        <v>0</v>
      </c>
      <c r="UA172">
        <v>0</v>
      </c>
      <c r="UB172">
        <v>0</v>
      </c>
      <c r="UC172">
        <v>0</v>
      </c>
      <c r="UD172">
        <v>0</v>
      </c>
      <c r="UE172">
        <v>0</v>
      </c>
      <c r="UF172">
        <v>0</v>
      </c>
      <c r="UG172">
        <v>0</v>
      </c>
      <c r="UH172">
        <v>0</v>
      </c>
      <c r="UI172">
        <v>0</v>
      </c>
      <c r="UJ172">
        <v>0</v>
      </c>
      <c r="UK172">
        <v>0</v>
      </c>
      <c r="UL172">
        <v>0</v>
      </c>
      <c r="UM172">
        <v>0</v>
      </c>
      <c r="UN172">
        <v>0</v>
      </c>
      <c r="UO172">
        <v>0</v>
      </c>
      <c r="UP172">
        <v>0</v>
      </c>
      <c r="UQ172">
        <v>0</v>
      </c>
      <c r="UR172">
        <v>0</v>
      </c>
      <c r="US172">
        <v>0</v>
      </c>
      <c r="UT172">
        <v>0</v>
      </c>
      <c r="UU172">
        <v>0</v>
      </c>
      <c r="UV172">
        <v>0</v>
      </c>
      <c r="UW172">
        <v>0</v>
      </c>
      <c r="UX172">
        <v>0</v>
      </c>
      <c r="UY172">
        <v>1</v>
      </c>
      <c r="UZ172">
        <v>0</v>
      </c>
      <c r="VA172">
        <v>0</v>
      </c>
      <c r="VB172">
        <v>0</v>
      </c>
      <c r="VC172">
        <v>0</v>
      </c>
      <c r="VD172">
        <v>0</v>
      </c>
      <c r="VE172">
        <v>0</v>
      </c>
      <c r="VF172">
        <v>0</v>
      </c>
      <c r="VG172">
        <v>0</v>
      </c>
      <c r="VH172">
        <v>0</v>
      </c>
      <c r="VI172">
        <v>0</v>
      </c>
      <c r="VJ172">
        <v>0</v>
      </c>
      <c r="VK172">
        <v>0</v>
      </c>
      <c r="VL172">
        <v>0</v>
      </c>
      <c r="VM172">
        <v>0</v>
      </c>
      <c r="VN172">
        <v>0</v>
      </c>
      <c r="VO172">
        <v>0</v>
      </c>
      <c r="VP172">
        <v>0</v>
      </c>
      <c r="VQ172">
        <v>0</v>
      </c>
      <c r="VR172">
        <v>0</v>
      </c>
      <c r="VS172">
        <v>0</v>
      </c>
      <c r="VT172">
        <v>0</v>
      </c>
      <c r="VU172">
        <v>0</v>
      </c>
      <c r="VV172">
        <v>0</v>
      </c>
      <c r="VW172">
        <v>0</v>
      </c>
      <c r="VX172">
        <v>0</v>
      </c>
      <c r="VY172">
        <v>0</v>
      </c>
      <c r="VZ172">
        <v>0</v>
      </c>
      <c r="WA172">
        <v>0</v>
      </c>
      <c r="WB172">
        <v>0</v>
      </c>
      <c r="WC172">
        <v>0</v>
      </c>
      <c r="WD172">
        <v>0</v>
      </c>
      <c r="WE172">
        <v>0</v>
      </c>
      <c r="WF172">
        <v>0</v>
      </c>
      <c r="WG172">
        <v>1</v>
      </c>
      <c r="WH172">
        <v>0</v>
      </c>
      <c r="WI172" t="s">
        <v>1104</v>
      </c>
      <c r="WJ172" t="s">
        <v>1125</v>
      </c>
      <c r="WK172" t="s">
        <v>1106</v>
      </c>
      <c r="WL172" t="s">
        <v>1126</v>
      </c>
      <c r="WM172" t="s">
        <v>1122</v>
      </c>
    </row>
    <row r="173" spans="1:611" x14ac:dyDescent="0.2">
      <c r="A173" t="s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  <c r="PL173">
        <v>0</v>
      </c>
      <c r="PM173">
        <v>0</v>
      </c>
      <c r="PN173">
        <v>0</v>
      </c>
      <c r="PO173">
        <v>0</v>
      </c>
      <c r="PP173">
        <v>0</v>
      </c>
      <c r="PQ173">
        <v>0</v>
      </c>
      <c r="PR173">
        <v>0</v>
      </c>
      <c r="PS173">
        <v>0</v>
      </c>
      <c r="PT173">
        <v>0</v>
      </c>
      <c r="PU173">
        <v>0</v>
      </c>
      <c r="PV173">
        <v>0</v>
      </c>
      <c r="PW173">
        <v>0</v>
      </c>
      <c r="PX173">
        <v>0</v>
      </c>
      <c r="PY173">
        <v>0</v>
      </c>
      <c r="PZ173">
        <v>0</v>
      </c>
      <c r="QA173">
        <v>0</v>
      </c>
      <c r="QB173">
        <v>0</v>
      </c>
      <c r="QC173">
        <v>0</v>
      </c>
      <c r="QD173">
        <v>0</v>
      </c>
      <c r="QE173">
        <v>0</v>
      </c>
      <c r="QF173">
        <v>0</v>
      </c>
      <c r="QG173">
        <v>0</v>
      </c>
      <c r="QH173">
        <v>0</v>
      </c>
      <c r="QI173">
        <v>0</v>
      </c>
      <c r="QJ173">
        <v>0</v>
      </c>
      <c r="QK173">
        <v>0</v>
      </c>
      <c r="QL173">
        <v>0</v>
      </c>
      <c r="QM173">
        <v>0</v>
      </c>
      <c r="QN173">
        <v>0</v>
      </c>
      <c r="QO173">
        <v>0</v>
      </c>
      <c r="QP173">
        <v>0</v>
      </c>
      <c r="QQ173">
        <v>0</v>
      </c>
      <c r="QR173">
        <v>0</v>
      </c>
      <c r="QS173">
        <v>0</v>
      </c>
      <c r="QT173">
        <v>0</v>
      </c>
      <c r="QU173">
        <v>0</v>
      </c>
      <c r="QV173">
        <v>0</v>
      </c>
      <c r="QW173">
        <v>0</v>
      </c>
      <c r="QX173">
        <v>0</v>
      </c>
      <c r="QY173">
        <v>0</v>
      </c>
      <c r="QZ173">
        <v>0</v>
      </c>
      <c r="RA173">
        <v>0</v>
      </c>
      <c r="RB173">
        <v>0</v>
      </c>
      <c r="RC173">
        <v>0</v>
      </c>
      <c r="RD173">
        <v>0</v>
      </c>
      <c r="RE173">
        <v>0</v>
      </c>
      <c r="RF173">
        <v>0</v>
      </c>
      <c r="RG173">
        <v>0</v>
      </c>
      <c r="RH173">
        <v>0</v>
      </c>
      <c r="RI173">
        <v>0</v>
      </c>
      <c r="RJ173">
        <v>0</v>
      </c>
      <c r="RK173">
        <v>0</v>
      </c>
      <c r="RL173">
        <v>0</v>
      </c>
      <c r="RM173">
        <v>0</v>
      </c>
      <c r="RN173">
        <v>0</v>
      </c>
      <c r="RO173">
        <v>0</v>
      </c>
      <c r="RP173">
        <v>0</v>
      </c>
      <c r="RQ173">
        <v>0</v>
      </c>
      <c r="RR173">
        <v>0</v>
      </c>
      <c r="RS173">
        <v>0</v>
      </c>
      <c r="RT173">
        <v>0</v>
      </c>
      <c r="RU173">
        <v>0</v>
      </c>
      <c r="RV173">
        <v>0</v>
      </c>
      <c r="RW173">
        <v>0</v>
      </c>
      <c r="RX173">
        <v>0</v>
      </c>
      <c r="RY173">
        <v>0</v>
      </c>
      <c r="RZ173">
        <v>0</v>
      </c>
      <c r="SA173">
        <v>0</v>
      </c>
      <c r="SB173">
        <v>0</v>
      </c>
      <c r="SC173">
        <v>0</v>
      </c>
      <c r="SD173">
        <v>0</v>
      </c>
      <c r="SE173">
        <v>0</v>
      </c>
      <c r="SF173">
        <v>0</v>
      </c>
      <c r="SG173">
        <v>0</v>
      </c>
      <c r="SH173">
        <v>0</v>
      </c>
      <c r="SI173">
        <v>0</v>
      </c>
      <c r="SJ173">
        <v>0</v>
      </c>
      <c r="SK173">
        <v>0</v>
      </c>
      <c r="SL173">
        <v>0</v>
      </c>
      <c r="SM173">
        <v>0</v>
      </c>
      <c r="SN173">
        <v>0</v>
      </c>
      <c r="SO173">
        <v>0</v>
      </c>
      <c r="SP173">
        <v>0</v>
      </c>
      <c r="SQ173">
        <v>0</v>
      </c>
      <c r="SR173">
        <v>0</v>
      </c>
      <c r="SS173">
        <v>0</v>
      </c>
      <c r="ST173">
        <v>0</v>
      </c>
      <c r="SU173">
        <v>0</v>
      </c>
      <c r="SV173">
        <v>0</v>
      </c>
      <c r="SW173">
        <v>0</v>
      </c>
      <c r="SX173">
        <v>0</v>
      </c>
      <c r="SY173">
        <v>0</v>
      </c>
      <c r="SZ173">
        <v>0</v>
      </c>
      <c r="TA173">
        <v>0</v>
      </c>
      <c r="TB173">
        <v>0</v>
      </c>
      <c r="TC173">
        <v>0</v>
      </c>
      <c r="TD173">
        <v>0</v>
      </c>
      <c r="TE173">
        <v>0</v>
      </c>
      <c r="TF173">
        <v>0</v>
      </c>
      <c r="TG173">
        <v>0</v>
      </c>
      <c r="TH173">
        <v>0</v>
      </c>
      <c r="TI173">
        <v>0</v>
      </c>
      <c r="TJ173">
        <v>0</v>
      </c>
      <c r="TK173">
        <v>0</v>
      </c>
      <c r="TL173">
        <v>0</v>
      </c>
      <c r="TM173">
        <v>0</v>
      </c>
      <c r="TN173">
        <v>0</v>
      </c>
      <c r="TO173">
        <v>0</v>
      </c>
      <c r="TP173">
        <v>0</v>
      </c>
      <c r="TQ173">
        <v>0</v>
      </c>
      <c r="TR173">
        <v>0</v>
      </c>
      <c r="TS173">
        <v>0</v>
      </c>
      <c r="TT173">
        <v>0</v>
      </c>
      <c r="TU173">
        <v>0</v>
      </c>
      <c r="TV173">
        <v>0</v>
      </c>
      <c r="TW173">
        <v>0</v>
      </c>
      <c r="TX173">
        <v>0</v>
      </c>
      <c r="TY173">
        <v>0</v>
      </c>
      <c r="TZ173">
        <v>0</v>
      </c>
      <c r="UA173">
        <v>0</v>
      </c>
      <c r="UB173">
        <v>0</v>
      </c>
      <c r="UC173">
        <v>0</v>
      </c>
      <c r="UD173">
        <v>0</v>
      </c>
      <c r="UE173">
        <v>0</v>
      </c>
      <c r="UF173">
        <v>0</v>
      </c>
      <c r="UG173">
        <v>0</v>
      </c>
      <c r="UH173">
        <v>0</v>
      </c>
      <c r="UI173">
        <v>0</v>
      </c>
      <c r="UJ173">
        <v>0</v>
      </c>
      <c r="UK173">
        <v>0</v>
      </c>
      <c r="UL173">
        <v>0</v>
      </c>
      <c r="UM173">
        <v>0</v>
      </c>
      <c r="UN173">
        <v>0</v>
      </c>
      <c r="UO173">
        <v>0</v>
      </c>
      <c r="UP173">
        <v>0</v>
      </c>
      <c r="UQ173">
        <v>0</v>
      </c>
      <c r="UR173">
        <v>0</v>
      </c>
      <c r="US173">
        <v>0</v>
      </c>
      <c r="UT173">
        <v>0</v>
      </c>
      <c r="UU173">
        <v>0</v>
      </c>
      <c r="UV173">
        <v>0</v>
      </c>
      <c r="UW173">
        <v>0</v>
      </c>
      <c r="UX173">
        <v>0</v>
      </c>
      <c r="UY173">
        <v>0</v>
      </c>
      <c r="UZ173">
        <v>0</v>
      </c>
      <c r="VA173">
        <v>0</v>
      </c>
      <c r="VB173">
        <v>0</v>
      </c>
      <c r="VC173">
        <v>0</v>
      </c>
      <c r="VD173">
        <v>0</v>
      </c>
      <c r="VE173">
        <v>0</v>
      </c>
      <c r="VF173">
        <v>0</v>
      </c>
      <c r="VG173">
        <v>0</v>
      </c>
      <c r="VH173">
        <v>0</v>
      </c>
      <c r="VI173">
        <v>0</v>
      </c>
      <c r="VJ173">
        <v>0</v>
      </c>
      <c r="VK173">
        <v>0</v>
      </c>
      <c r="VL173">
        <v>0</v>
      </c>
      <c r="VM173">
        <v>0</v>
      </c>
      <c r="VN173">
        <v>0</v>
      </c>
      <c r="VO173">
        <v>0</v>
      </c>
      <c r="VP173">
        <v>0</v>
      </c>
      <c r="VQ173">
        <v>0</v>
      </c>
      <c r="VR173">
        <v>0</v>
      </c>
      <c r="VS173">
        <v>0</v>
      </c>
      <c r="VT173">
        <v>0</v>
      </c>
      <c r="VU173">
        <v>0</v>
      </c>
      <c r="VV173">
        <v>0</v>
      </c>
      <c r="VW173">
        <v>0</v>
      </c>
      <c r="VX173">
        <v>0</v>
      </c>
      <c r="VY173">
        <v>0</v>
      </c>
      <c r="VZ173">
        <v>0</v>
      </c>
      <c r="WA173">
        <v>0</v>
      </c>
      <c r="WB173">
        <v>0</v>
      </c>
      <c r="WC173">
        <v>0</v>
      </c>
      <c r="WD173">
        <v>0</v>
      </c>
      <c r="WE173">
        <v>0</v>
      </c>
      <c r="WF173">
        <v>0</v>
      </c>
      <c r="WG173">
        <v>0</v>
      </c>
      <c r="WH173">
        <v>0</v>
      </c>
      <c r="WI173" t="s">
        <v>1110</v>
      </c>
      <c r="WJ173" t="s">
        <v>1125</v>
      </c>
      <c r="WK173" t="s">
        <v>1106</v>
      </c>
      <c r="WL173" t="s">
        <v>1126</v>
      </c>
      <c r="WM173" t="s">
        <v>1122</v>
      </c>
    </row>
    <row r="174" spans="1:611" x14ac:dyDescent="0.2">
      <c r="A174" t="s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  <c r="PL174">
        <v>0</v>
      </c>
      <c r="PM174">
        <v>0</v>
      </c>
      <c r="PN174">
        <v>0</v>
      </c>
      <c r="PO174">
        <v>0</v>
      </c>
      <c r="PP174">
        <v>0</v>
      </c>
      <c r="PQ174">
        <v>0</v>
      </c>
      <c r="PR174">
        <v>0</v>
      </c>
      <c r="PS174">
        <v>0</v>
      </c>
      <c r="PT174">
        <v>0</v>
      </c>
      <c r="PU174">
        <v>0</v>
      </c>
      <c r="PV174">
        <v>0</v>
      </c>
      <c r="PW174">
        <v>0</v>
      </c>
      <c r="PX174">
        <v>0</v>
      </c>
      <c r="PY174">
        <v>0</v>
      </c>
      <c r="PZ174">
        <v>0</v>
      </c>
      <c r="QA174">
        <v>0</v>
      </c>
      <c r="QB174">
        <v>0</v>
      </c>
      <c r="QC174">
        <v>0</v>
      </c>
      <c r="QD174">
        <v>0</v>
      </c>
      <c r="QE174">
        <v>0</v>
      </c>
      <c r="QF174">
        <v>0</v>
      </c>
      <c r="QG174">
        <v>0</v>
      </c>
      <c r="QH174">
        <v>0</v>
      </c>
      <c r="QI174">
        <v>0</v>
      </c>
      <c r="QJ174">
        <v>0</v>
      </c>
      <c r="QK174">
        <v>0</v>
      </c>
      <c r="QL174">
        <v>0</v>
      </c>
      <c r="QM174">
        <v>0</v>
      </c>
      <c r="QN174">
        <v>0</v>
      </c>
      <c r="QO174">
        <v>0</v>
      </c>
      <c r="QP174">
        <v>0</v>
      </c>
      <c r="QQ174">
        <v>0</v>
      </c>
      <c r="QR174">
        <v>0</v>
      </c>
      <c r="QS174">
        <v>0</v>
      </c>
      <c r="QT174">
        <v>0</v>
      </c>
      <c r="QU174">
        <v>0</v>
      </c>
      <c r="QV174">
        <v>0</v>
      </c>
      <c r="QW174">
        <v>0</v>
      </c>
      <c r="QX174">
        <v>0</v>
      </c>
      <c r="QY174">
        <v>0</v>
      </c>
      <c r="QZ174">
        <v>0</v>
      </c>
      <c r="RA174">
        <v>0</v>
      </c>
      <c r="RB174">
        <v>0</v>
      </c>
      <c r="RC174">
        <v>0</v>
      </c>
      <c r="RD174">
        <v>0</v>
      </c>
      <c r="RE174">
        <v>0</v>
      </c>
      <c r="RF174">
        <v>0</v>
      </c>
      <c r="RG174">
        <v>0</v>
      </c>
      <c r="RH174">
        <v>0</v>
      </c>
      <c r="RI174">
        <v>0</v>
      </c>
      <c r="RJ174">
        <v>0</v>
      </c>
      <c r="RK174">
        <v>0</v>
      </c>
      <c r="RL174">
        <v>0</v>
      </c>
      <c r="RM174">
        <v>0</v>
      </c>
      <c r="RN174">
        <v>0</v>
      </c>
      <c r="RO174">
        <v>0</v>
      </c>
      <c r="RP174">
        <v>0</v>
      </c>
      <c r="RQ174">
        <v>0</v>
      </c>
      <c r="RR174">
        <v>0</v>
      </c>
      <c r="RS174">
        <v>0</v>
      </c>
      <c r="RT174">
        <v>0</v>
      </c>
      <c r="RU174">
        <v>0</v>
      </c>
      <c r="RV174">
        <v>0</v>
      </c>
      <c r="RW174">
        <v>0</v>
      </c>
      <c r="RX174">
        <v>0</v>
      </c>
      <c r="RY174">
        <v>0</v>
      </c>
      <c r="RZ174">
        <v>0</v>
      </c>
      <c r="SA174">
        <v>0</v>
      </c>
      <c r="SB174">
        <v>0</v>
      </c>
      <c r="SC174">
        <v>0</v>
      </c>
      <c r="SD174">
        <v>0</v>
      </c>
      <c r="SE174">
        <v>0</v>
      </c>
      <c r="SF174">
        <v>0</v>
      </c>
      <c r="SG174">
        <v>0</v>
      </c>
      <c r="SH174">
        <v>0</v>
      </c>
      <c r="SI174">
        <v>0</v>
      </c>
      <c r="SJ174">
        <v>0</v>
      </c>
      <c r="SK174">
        <v>0</v>
      </c>
      <c r="SL174">
        <v>0</v>
      </c>
      <c r="SM174">
        <v>0</v>
      </c>
      <c r="SN174">
        <v>0</v>
      </c>
      <c r="SO174">
        <v>0</v>
      </c>
      <c r="SP174">
        <v>0</v>
      </c>
      <c r="SQ174">
        <v>0</v>
      </c>
      <c r="SR174">
        <v>0</v>
      </c>
      <c r="SS174">
        <v>0</v>
      </c>
      <c r="ST174">
        <v>0</v>
      </c>
      <c r="SU174">
        <v>0</v>
      </c>
      <c r="SV174">
        <v>0</v>
      </c>
      <c r="SW174">
        <v>0</v>
      </c>
      <c r="SX174">
        <v>0</v>
      </c>
      <c r="SY174">
        <v>0</v>
      </c>
      <c r="SZ174">
        <v>0</v>
      </c>
      <c r="TA174">
        <v>0</v>
      </c>
      <c r="TB174">
        <v>0</v>
      </c>
      <c r="TC174">
        <v>0</v>
      </c>
      <c r="TD174">
        <v>0</v>
      </c>
      <c r="TE174">
        <v>0</v>
      </c>
      <c r="TF174">
        <v>0</v>
      </c>
      <c r="TG174">
        <v>0</v>
      </c>
      <c r="TH174">
        <v>0</v>
      </c>
      <c r="TI174">
        <v>0</v>
      </c>
      <c r="TJ174">
        <v>0</v>
      </c>
      <c r="TK174">
        <v>0</v>
      </c>
      <c r="TL174">
        <v>0</v>
      </c>
      <c r="TM174">
        <v>0</v>
      </c>
      <c r="TN174">
        <v>0</v>
      </c>
      <c r="TO174">
        <v>0</v>
      </c>
      <c r="TP174">
        <v>0</v>
      </c>
      <c r="TQ174">
        <v>0</v>
      </c>
      <c r="TR174">
        <v>0</v>
      </c>
      <c r="TS174">
        <v>0</v>
      </c>
      <c r="TT174">
        <v>0</v>
      </c>
      <c r="TU174">
        <v>0</v>
      </c>
      <c r="TV174">
        <v>0</v>
      </c>
      <c r="TW174">
        <v>0</v>
      </c>
      <c r="TX174">
        <v>0</v>
      </c>
      <c r="TY174">
        <v>0</v>
      </c>
      <c r="TZ174">
        <v>0</v>
      </c>
      <c r="UA174">
        <v>0</v>
      </c>
      <c r="UB174">
        <v>0</v>
      </c>
      <c r="UC174">
        <v>0</v>
      </c>
      <c r="UD174">
        <v>0</v>
      </c>
      <c r="UE174">
        <v>0</v>
      </c>
      <c r="UF174">
        <v>0</v>
      </c>
      <c r="UG174">
        <v>0</v>
      </c>
      <c r="UH174">
        <v>0</v>
      </c>
      <c r="UI174">
        <v>0</v>
      </c>
      <c r="UJ174">
        <v>0</v>
      </c>
      <c r="UK174">
        <v>0</v>
      </c>
      <c r="UL174">
        <v>0</v>
      </c>
      <c r="UM174">
        <v>0</v>
      </c>
      <c r="UN174">
        <v>0</v>
      </c>
      <c r="UO174">
        <v>0</v>
      </c>
      <c r="UP174">
        <v>0</v>
      </c>
      <c r="UQ174">
        <v>0</v>
      </c>
      <c r="UR174">
        <v>0</v>
      </c>
      <c r="US174">
        <v>0</v>
      </c>
      <c r="UT174">
        <v>0</v>
      </c>
      <c r="UU174">
        <v>0</v>
      </c>
      <c r="UV174">
        <v>0</v>
      </c>
      <c r="UW174">
        <v>0</v>
      </c>
      <c r="UX174">
        <v>0</v>
      </c>
      <c r="UY174">
        <v>0</v>
      </c>
      <c r="UZ174">
        <v>0</v>
      </c>
      <c r="VA174">
        <v>0</v>
      </c>
      <c r="VB174">
        <v>0</v>
      </c>
      <c r="VC174">
        <v>0</v>
      </c>
      <c r="VD174">
        <v>0</v>
      </c>
      <c r="VE174">
        <v>0</v>
      </c>
      <c r="VF174">
        <v>0</v>
      </c>
      <c r="VG174">
        <v>0</v>
      </c>
      <c r="VH174">
        <v>0</v>
      </c>
      <c r="VI174">
        <v>0</v>
      </c>
      <c r="VJ174">
        <v>0</v>
      </c>
      <c r="VK174">
        <v>0</v>
      </c>
      <c r="VL174">
        <v>0</v>
      </c>
      <c r="VM174">
        <v>0</v>
      </c>
      <c r="VN174">
        <v>0</v>
      </c>
      <c r="VO174">
        <v>0</v>
      </c>
      <c r="VP174">
        <v>0</v>
      </c>
      <c r="VQ174">
        <v>0</v>
      </c>
      <c r="VR174">
        <v>0</v>
      </c>
      <c r="VS174">
        <v>0</v>
      </c>
      <c r="VT174">
        <v>0</v>
      </c>
      <c r="VU174">
        <v>0</v>
      </c>
      <c r="VV174">
        <v>0</v>
      </c>
      <c r="VW174">
        <v>0</v>
      </c>
      <c r="VX174">
        <v>0</v>
      </c>
      <c r="VY174">
        <v>0</v>
      </c>
      <c r="VZ174">
        <v>0</v>
      </c>
      <c r="WA174">
        <v>0</v>
      </c>
      <c r="WB174">
        <v>0</v>
      </c>
      <c r="WC174">
        <v>0</v>
      </c>
      <c r="WD174">
        <v>0</v>
      </c>
      <c r="WE174">
        <v>0</v>
      </c>
      <c r="WF174">
        <v>0</v>
      </c>
      <c r="WG174">
        <v>0</v>
      </c>
      <c r="WH174">
        <v>0</v>
      </c>
      <c r="WI174" t="s">
        <v>1110</v>
      </c>
      <c r="WJ174" t="s">
        <v>1125</v>
      </c>
      <c r="WK174" t="s">
        <v>1106</v>
      </c>
      <c r="WL174" t="s">
        <v>1126</v>
      </c>
      <c r="WM174" t="s">
        <v>1127</v>
      </c>
    </row>
    <row r="175" spans="1:611" x14ac:dyDescent="0.2">
      <c r="A175" t="s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  <c r="PL175">
        <v>0</v>
      </c>
      <c r="PM175">
        <v>0</v>
      </c>
      <c r="PN175">
        <v>0</v>
      </c>
      <c r="PO175">
        <v>0</v>
      </c>
      <c r="PP175">
        <v>0</v>
      </c>
      <c r="PQ175">
        <v>0</v>
      </c>
      <c r="PR175">
        <v>0</v>
      </c>
      <c r="PS175">
        <v>0</v>
      </c>
      <c r="PT175">
        <v>0</v>
      </c>
      <c r="PU175">
        <v>0</v>
      </c>
      <c r="PV175">
        <v>0</v>
      </c>
      <c r="PW175">
        <v>0</v>
      </c>
      <c r="PX175">
        <v>0</v>
      </c>
      <c r="PY175">
        <v>0</v>
      </c>
      <c r="PZ175">
        <v>0</v>
      </c>
      <c r="QA175">
        <v>0</v>
      </c>
      <c r="QB175">
        <v>0</v>
      </c>
      <c r="QC175">
        <v>0</v>
      </c>
      <c r="QD175">
        <v>0</v>
      </c>
      <c r="QE175">
        <v>0</v>
      </c>
      <c r="QF175">
        <v>0</v>
      </c>
      <c r="QG175">
        <v>0</v>
      </c>
      <c r="QH175">
        <v>0</v>
      </c>
      <c r="QI175">
        <v>0</v>
      </c>
      <c r="QJ175">
        <v>0</v>
      </c>
      <c r="QK175">
        <v>0</v>
      </c>
      <c r="QL175">
        <v>0</v>
      </c>
      <c r="QM175">
        <v>0</v>
      </c>
      <c r="QN175">
        <v>0</v>
      </c>
      <c r="QO175">
        <v>0</v>
      </c>
      <c r="QP175">
        <v>0</v>
      </c>
      <c r="QQ175">
        <v>0</v>
      </c>
      <c r="QR175">
        <v>0</v>
      </c>
      <c r="QS175">
        <v>0</v>
      </c>
      <c r="QT175">
        <v>0</v>
      </c>
      <c r="QU175">
        <v>0</v>
      </c>
      <c r="QV175">
        <v>0</v>
      </c>
      <c r="QW175">
        <v>0</v>
      </c>
      <c r="QX175">
        <v>0</v>
      </c>
      <c r="QY175">
        <v>0</v>
      </c>
      <c r="QZ175">
        <v>0</v>
      </c>
      <c r="RA175">
        <v>0</v>
      </c>
      <c r="RB175">
        <v>0</v>
      </c>
      <c r="RC175">
        <v>0</v>
      </c>
      <c r="RD175">
        <v>0</v>
      </c>
      <c r="RE175">
        <v>0</v>
      </c>
      <c r="RF175">
        <v>0</v>
      </c>
      <c r="RG175">
        <v>0</v>
      </c>
      <c r="RH175">
        <v>0</v>
      </c>
      <c r="RI175">
        <v>0</v>
      </c>
      <c r="RJ175">
        <v>0</v>
      </c>
      <c r="RK175">
        <v>0</v>
      </c>
      <c r="RL175">
        <v>0</v>
      </c>
      <c r="RM175">
        <v>0</v>
      </c>
      <c r="RN175">
        <v>0</v>
      </c>
      <c r="RO175">
        <v>0</v>
      </c>
      <c r="RP175">
        <v>0</v>
      </c>
      <c r="RQ175">
        <v>0</v>
      </c>
      <c r="RR175">
        <v>0</v>
      </c>
      <c r="RS175">
        <v>0</v>
      </c>
      <c r="RT175">
        <v>0</v>
      </c>
      <c r="RU175">
        <v>0</v>
      </c>
      <c r="RV175">
        <v>0</v>
      </c>
      <c r="RW175">
        <v>0</v>
      </c>
      <c r="RX175">
        <v>0</v>
      </c>
      <c r="RY175">
        <v>0</v>
      </c>
      <c r="RZ175">
        <v>0</v>
      </c>
      <c r="SA175">
        <v>0</v>
      </c>
      <c r="SB175">
        <v>0</v>
      </c>
      <c r="SC175">
        <v>0</v>
      </c>
      <c r="SD175">
        <v>0</v>
      </c>
      <c r="SE175">
        <v>0</v>
      </c>
      <c r="SF175">
        <v>0</v>
      </c>
      <c r="SG175">
        <v>0</v>
      </c>
      <c r="SH175">
        <v>0</v>
      </c>
      <c r="SI175">
        <v>0</v>
      </c>
      <c r="SJ175">
        <v>0</v>
      </c>
      <c r="SK175">
        <v>0</v>
      </c>
      <c r="SL175">
        <v>0</v>
      </c>
      <c r="SM175">
        <v>0</v>
      </c>
      <c r="SN175">
        <v>0</v>
      </c>
      <c r="SO175">
        <v>0</v>
      </c>
      <c r="SP175">
        <v>0</v>
      </c>
      <c r="SQ175">
        <v>0</v>
      </c>
      <c r="SR175">
        <v>0</v>
      </c>
      <c r="SS175">
        <v>0</v>
      </c>
      <c r="ST175">
        <v>0</v>
      </c>
      <c r="SU175">
        <v>0</v>
      </c>
      <c r="SV175">
        <v>0</v>
      </c>
      <c r="SW175">
        <v>0</v>
      </c>
      <c r="SX175">
        <v>0</v>
      </c>
      <c r="SY175">
        <v>0</v>
      </c>
      <c r="SZ175">
        <v>0</v>
      </c>
      <c r="TA175">
        <v>0</v>
      </c>
      <c r="TB175">
        <v>0</v>
      </c>
      <c r="TC175">
        <v>0</v>
      </c>
      <c r="TD175">
        <v>0</v>
      </c>
      <c r="TE175">
        <v>0</v>
      </c>
      <c r="TF175">
        <v>0</v>
      </c>
      <c r="TG175">
        <v>0</v>
      </c>
      <c r="TH175">
        <v>0</v>
      </c>
      <c r="TI175">
        <v>0</v>
      </c>
      <c r="TJ175">
        <v>0</v>
      </c>
      <c r="TK175">
        <v>0</v>
      </c>
      <c r="TL175">
        <v>0</v>
      </c>
      <c r="TM175">
        <v>0</v>
      </c>
      <c r="TN175">
        <v>0</v>
      </c>
      <c r="TO175">
        <v>0</v>
      </c>
      <c r="TP175">
        <v>0</v>
      </c>
      <c r="TQ175">
        <v>0</v>
      </c>
      <c r="TR175">
        <v>0</v>
      </c>
      <c r="TS175">
        <v>0</v>
      </c>
      <c r="TT175">
        <v>0</v>
      </c>
      <c r="TU175">
        <v>0</v>
      </c>
      <c r="TV175">
        <v>0</v>
      </c>
      <c r="TW175">
        <v>0</v>
      </c>
      <c r="TX175">
        <v>0</v>
      </c>
      <c r="TY175">
        <v>0</v>
      </c>
      <c r="TZ175">
        <v>0</v>
      </c>
      <c r="UA175">
        <v>0</v>
      </c>
      <c r="UB175">
        <v>0</v>
      </c>
      <c r="UC175">
        <v>0</v>
      </c>
      <c r="UD175">
        <v>0</v>
      </c>
      <c r="UE175">
        <v>0</v>
      </c>
      <c r="UF175">
        <v>0</v>
      </c>
      <c r="UG175">
        <v>0</v>
      </c>
      <c r="UH175">
        <v>0</v>
      </c>
      <c r="UI175">
        <v>0</v>
      </c>
      <c r="UJ175">
        <v>0</v>
      </c>
      <c r="UK175">
        <v>0</v>
      </c>
      <c r="UL175">
        <v>0</v>
      </c>
      <c r="UM175">
        <v>0</v>
      </c>
      <c r="UN175">
        <v>0</v>
      </c>
      <c r="UO175">
        <v>0</v>
      </c>
      <c r="UP175">
        <v>0</v>
      </c>
      <c r="UQ175">
        <v>0</v>
      </c>
      <c r="UR175">
        <v>0</v>
      </c>
      <c r="US175">
        <v>0</v>
      </c>
      <c r="UT175">
        <v>0</v>
      </c>
      <c r="UU175">
        <v>0</v>
      </c>
      <c r="UV175">
        <v>0</v>
      </c>
      <c r="UW175">
        <v>0</v>
      </c>
      <c r="UX175">
        <v>0</v>
      </c>
      <c r="UY175">
        <v>0</v>
      </c>
      <c r="UZ175">
        <v>0</v>
      </c>
      <c r="VA175">
        <v>0</v>
      </c>
      <c r="VB175">
        <v>0</v>
      </c>
      <c r="VC175">
        <v>0</v>
      </c>
      <c r="VD175">
        <v>0</v>
      </c>
      <c r="VE175">
        <v>0</v>
      </c>
      <c r="VF175">
        <v>0</v>
      </c>
      <c r="VG175">
        <v>0</v>
      </c>
      <c r="VH175">
        <v>0</v>
      </c>
      <c r="VI175">
        <v>0</v>
      </c>
      <c r="VJ175">
        <v>0</v>
      </c>
      <c r="VK175">
        <v>0</v>
      </c>
      <c r="VL175">
        <v>0</v>
      </c>
      <c r="VM175">
        <v>0</v>
      </c>
      <c r="VN175">
        <v>0</v>
      </c>
      <c r="VO175">
        <v>0</v>
      </c>
      <c r="VP175">
        <v>0</v>
      </c>
      <c r="VQ175">
        <v>0</v>
      </c>
      <c r="VR175">
        <v>0</v>
      </c>
      <c r="VS175">
        <v>0</v>
      </c>
      <c r="VT175">
        <v>0</v>
      </c>
      <c r="VU175">
        <v>0</v>
      </c>
      <c r="VV175">
        <v>0</v>
      </c>
      <c r="VW175">
        <v>0</v>
      </c>
      <c r="VX175">
        <v>0</v>
      </c>
      <c r="VY175">
        <v>0</v>
      </c>
      <c r="VZ175">
        <v>0</v>
      </c>
      <c r="WA175">
        <v>0</v>
      </c>
      <c r="WB175">
        <v>0</v>
      </c>
      <c r="WC175">
        <v>0</v>
      </c>
      <c r="WD175">
        <v>0</v>
      </c>
      <c r="WE175">
        <v>0</v>
      </c>
      <c r="WF175">
        <v>0</v>
      </c>
      <c r="WG175">
        <v>0</v>
      </c>
      <c r="WH175">
        <v>0</v>
      </c>
      <c r="WI175" t="s">
        <v>1110</v>
      </c>
      <c r="WJ175" t="s">
        <v>1125</v>
      </c>
      <c r="WK175" t="s">
        <v>1106</v>
      </c>
      <c r="WL175" t="s">
        <v>1126</v>
      </c>
      <c r="WM175" t="s">
        <v>1122</v>
      </c>
    </row>
    <row r="176" spans="1:611" x14ac:dyDescent="0.2">
      <c r="A176" t="s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  <c r="PL176">
        <v>0</v>
      </c>
      <c r="PM176">
        <v>0</v>
      </c>
      <c r="PN176">
        <v>0</v>
      </c>
      <c r="PO176">
        <v>0</v>
      </c>
      <c r="PP176">
        <v>0</v>
      </c>
      <c r="PQ176">
        <v>0</v>
      </c>
      <c r="PR176">
        <v>0</v>
      </c>
      <c r="PS176">
        <v>0</v>
      </c>
      <c r="PT176">
        <v>0</v>
      </c>
      <c r="PU176">
        <v>0</v>
      </c>
      <c r="PV176">
        <v>0</v>
      </c>
      <c r="PW176">
        <v>0</v>
      </c>
      <c r="PX176">
        <v>0</v>
      </c>
      <c r="PY176">
        <v>0</v>
      </c>
      <c r="PZ176">
        <v>0</v>
      </c>
      <c r="QA176">
        <v>0</v>
      </c>
      <c r="QB176">
        <v>0</v>
      </c>
      <c r="QC176">
        <v>0</v>
      </c>
      <c r="QD176">
        <v>0</v>
      </c>
      <c r="QE176">
        <v>0</v>
      </c>
      <c r="QF176">
        <v>0</v>
      </c>
      <c r="QG176">
        <v>0</v>
      </c>
      <c r="QH176">
        <v>0</v>
      </c>
      <c r="QI176">
        <v>0</v>
      </c>
      <c r="QJ176">
        <v>0</v>
      </c>
      <c r="QK176">
        <v>0</v>
      </c>
      <c r="QL176">
        <v>0</v>
      </c>
      <c r="QM176">
        <v>0</v>
      </c>
      <c r="QN176">
        <v>0</v>
      </c>
      <c r="QO176">
        <v>0</v>
      </c>
      <c r="QP176">
        <v>0</v>
      </c>
      <c r="QQ176">
        <v>0</v>
      </c>
      <c r="QR176">
        <v>0</v>
      </c>
      <c r="QS176">
        <v>0</v>
      </c>
      <c r="QT176">
        <v>0</v>
      </c>
      <c r="QU176">
        <v>0</v>
      </c>
      <c r="QV176">
        <v>0</v>
      </c>
      <c r="QW176">
        <v>0</v>
      </c>
      <c r="QX176">
        <v>0</v>
      </c>
      <c r="QY176">
        <v>0</v>
      </c>
      <c r="QZ176">
        <v>0</v>
      </c>
      <c r="RA176">
        <v>0</v>
      </c>
      <c r="RB176">
        <v>0</v>
      </c>
      <c r="RC176">
        <v>0</v>
      </c>
      <c r="RD176">
        <v>0</v>
      </c>
      <c r="RE176">
        <v>0</v>
      </c>
      <c r="RF176">
        <v>0</v>
      </c>
      <c r="RG176">
        <v>0</v>
      </c>
      <c r="RH176">
        <v>0</v>
      </c>
      <c r="RI176">
        <v>0</v>
      </c>
      <c r="RJ176">
        <v>0</v>
      </c>
      <c r="RK176">
        <v>0</v>
      </c>
      <c r="RL176">
        <v>0</v>
      </c>
      <c r="RM176">
        <v>0</v>
      </c>
      <c r="RN176">
        <v>0</v>
      </c>
      <c r="RO176">
        <v>0</v>
      </c>
      <c r="RP176">
        <v>0</v>
      </c>
      <c r="RQ176">
        <v>0</v>
      </c>
      <c r="RR176">
        <v>0</v>
      </c>
      <c r="RS176">
        <v>0</v>
      </c>
      <c r="RT176">
        <v>0</v>
      </c>
      <c r="RU176">
        <v>0</v>
      </c>
      <c r="RV176">
        <v>0</v>
      </c>
      <c r="RW176">
        <v>0</v>
      </c>
      <c r="RX176">
        <v>0</v>
      </c>
      <c r="RY176">
        <v>0</v>
      </c>
      <c r="RZ176">
        <v>0</v>
      </c>
      <c r="SA176">
        <v>0</v>
      </c>
      <c r="SB176">
        <v>0</v>
      </c>
      <c r="SC176">
        <v>0</v>
      </c>
      <c r="SD176">
        <v>0</v>
      </c>
      <c r="SE176">
        <v>0</v>
      </c>
      <c r="SF176">
        <v>0</v>
      </c>
      <c r="SG176">
        <v>0</v>
      </c>
      <c r="SH176">
        <v>0</v>
      </c>
      <c r="SI176">
        <v>0</v>
      </c>
      <c r="SJ176">
        <v>0</v>
      </c>
      <c r="SK176">
        <v>0</v>
      </c>
      <c r="SL176">
        <v>0</v>
      </c>
      <c r="SM176">
        <v>0</v>
      </c>
      <c r="SN176">
        <v>0</v>
      </c>
      <c r="SO176">
        <v>0</v>
      </c>
      <c r="SP176">
        <v>0</v>
      </c>
      <c r="SQ176">
        <v>0</v>
      </c>
      <c r="SR176">
        <v>0</v>
      </c>
      <c r="SS176">
        <v>0</v>
      </c>
      <c r="ST176">
        <v>0</v>
      </c>
      <c r="SU176">
        <v>0</v>
      </c>
      <c r="SV176">
        <v>0</v>
      </c>
      <c r="SW176">
        <v>0</v>
      </c>
      <c r="SX176">
        <v>0</v>
      </c>
      <c r="SY176">
        <v>0</v>
      </c>
      <c r="SZ176">
        <v>0</v>
      </c>
      <c r="TA176">
        <v>0</v>
      </c>
      <c r="TB176">
        <v>0</v>
      </c>
      <c r="TC176">
        <v>0</v>
      </c>
      <c r="TD176">
        <v>0</v>
      </c>
      <c r="TE176">
        <v>0</v>
      </c>
      <c r="TF176">
        <v>0</v>
      </c>
      <c r="TG176">
        <v>0</v>
      </c>
      <c r="TH176">
        <v>0</v>
      </c>
      <c r="TI176">
        <v>0</v>
      </c>
      <c r="TJ176">
        <v>0</v>
      </c>
      <c r="TK176">
        <v>0</v>
      </c>
      <c r="TL176">
        <v>0</v>
      </c>
      <c r="TM176">
        <v>0</v>
      </c>
      <c r="TN176">
        <v>0</v>
      </c>
      <c r="TO176">
        <v>0</v>
      </c>
      <c r="TP176">
        <v>0</v>
      </c>
      <c r="TQ176">
        <v>0</v>
      </c>
      <c r="TR176">
        <v>0</v>
      </c>
      <c r="TS176">
        <v>0</v>
      </c>
      <c r="TT176">
        <v>0</v>
      </c>
      <c r="TU176">
        <v>0</v>
      </c>
      <c r="TV176">
        <v>0</v>
      </c>
      <c r="TW176">
        <v>0</v>
      </c>
      <c r="TX176">
        <v>0</v>
      </c>
      <c r="TY176">
        <v>0</v>
      </c>
      <c r="TZ176">
        <v>0</v>
      </c>
      <c r="UA176">
        <v>0</v>
      </c>
      <c r="UB176">
        <v>0</v>
      </c>
      <c r="UC176">
        <v>0</v>
      </c>
      <c r="UD176">
        <v>0</v>
      </c>
      <c r="UE176">
        <v>0</v>
      </c>
      <c r="UF176">
        <v>0</v>
      </c>
      <c r="UG176">
        <v>0</v>
      </c>
      <c r="UH176">
        <v>0</v>
      </c>
      <c r="UI176">
        <v>0</v>
      </c>
      <c r="UJ176">
        <v>0</v>
      </c>
      <c r="UK176">
        <v>0</v>
      </c>
      <c r="UL176">
        <v>0</v>
      </c>
      <c r="UM176">
        <v>0</v>
      </c>
      <c r="UN176">
        <v>0</v>
      </c>
      <c r="UO176">
        <v>0</v>
      </c>
      <c r="UP176">
        <v>0</v>
      </c>
      <c r="UQ176">
        <v>0</v>
      </c>
      <c r="UR176">
        <v>0</v>
      </c>
      <c r="US176">
        <v>0</v>
      </c>
      <c r="UT176">
        <v>0</v>
      </c>
      <c r="UU176">
        <v>0</v>
      </c>
      <c r="UV176">
        <v>0</v>
      </c>
      <c r="UW176">
        <v>0</v>
      </c>
      <c r="UX176">
        <v>0</v>
      </c>
      <c r="UY176">
        <v>0</v>
      </c>
      <c r="UZ176">
        <v>0</v>
      </c>
      <c r="VA176">
        <v>0</v>
      </c>
      <c r="VB176">
        <v>0</v>
      </c>
      <c r="VC176">
        <v>0</v>
      </c>
      <c r="VD176">
        <v>0</v>
      </c>
      <c r="VE176">
        <v>0</v>
      </c>
      <c r="VF176">
        <v>0</v>
      </c>
      <c r="VG176">
        <v>0</v>
      </c>
      <c r="VH176">
        <v>0</v>
      </c>
      <c r="VI176">
        <v>0</v>
      </c>
      <c r="VJ176">
        <v>0</v>
      </c>
      <c r="VK176">
        <v>0</v>
      </c>
      <c r="VL176">
        <v>0</v>
      </c>
      <c r="VM176">
        <v>0</v>
      </c>
      <c r="VN176">
        <v>0</v>
      </c>
      <c r="VO176">
        <v>0</v>
      </c>
      <c r="VP176">
        <v>0</v>
      </c>
      <c r="VQ176">
        <v>0</v>
      </c>
      <c r="VR176">
        <v>0</v>
      </c>
      <c r="VS176">
        <v>0</v>
      </c>
      <c r="VT176">
        <v>0</v>
      </c>
      <c r="VU176">
        <v>0</v>
      </c>
      <c r="VV176">
        <v>0</v>
      </c>
      <c r="VW176">
        <v>0</v>
      </c>
      <c r="VX176">
        <v>0</v>
      </c>
      <c r="VY176">
        <v>0</v>
      </c>
      <c r="VZ176">
        <v>0</v>
      </c>
      <c r="WA176">
        <v>0</v>
      </c>
      <c r="WB176">
        <v>0</v>
      </c>
      <c r="WC176">
        <v>0</v>
      </c>
      <c r="WD176">
        <v>0</v>
      </c>
      <c r="WE176">
        <v>0</v>
      </c>
      <c r="WF176">
        <v>0</v>
      </c>
      <c r="WG176">
        <v>0</v>
      </c>
      <c r="WH176">
        <v>0</v>
      </c>
      <c r="WI176" t="s">
        <v>1110</v>
      </c>
      <c r="WJ176" t="s">
        <v>1125</v>
      </c>
      <c r="WK176" t="s">
        <v>1106</v>
      </c>
      <c r="WL176" t="s">
        <v>1126</v>
      </c>
      <c r="WM176" t="s">
        <v>1131</v>
      </c>
    </row>
    <row r="177" spans="1:611" x14ac:dyDescent="0.2">
      <c r="A177" t="s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  <c r="PL177">
        <v>0</v>
      </c>
      <c r="PM177">
        <v>0</v>
      </c>
      <c r="PN177">
        <v>0</v>
      </c>
      <c r="PO177">
        <v>0</v>
      </c>
      <c r="PP177">
        <v>0</v>
      </c>
      <c r="PQ177">
        <v>0</v>
      </c>
      <c r="PR177">
        <v>0</v>
      </c>
      <c r="PS177">
        <v>0</v>
      </c>
      <c r="PT177">
        <v>0</v>
      </c>
      <c r="PU177">
        <v>0</v>
      </c>
      <c r="PV177">
        <v>0</v>
      </c>
      <c r="PW177">
        <v>0</v>
      </c>
      <c r="PX177">
        <v>0</v>
      </c>
      <c r="PY177">
        <v>0</v>
      </c>
      <c r="PZ177">
        <v>0</v>
      </c>
      <c r="QA177">
        <v>0</v>
      </c>
      <c r="QB177">
        <v>0</v>
      </c>
      <c r="QC177">
        <v>0</v>
      </c>
      <c r="QD177">
        <v>0</v>
      </c>
      <c r="QE177">
        <v>0</v>
      </c>
      <c r="QF177">
        <v>0</v>
      </c>
      <c r="QG177">
        <v>0</v>
      </c>
      <c r="QH177">
        <v>0</v>
      </c>
      <c r="QI177">
        <v>0</v>
      </c>
      <c r="QJ177">
        <v>0</v>
      </c>
      <c r="QK177">
        <v>0</v>
      </c>
      <c r="QL177">
        <v>0</v>
      </c>
      <c r="QM177">
        <v>0</v>
      </c>
      <c r="QN177">
        <v>0</v>
      </c>
      <c r="QO177">
        <v>0</v>
      </c>
      <c r="QP177">
        <v>0</v>
      </c>
      <c r="QQ177">
        <v>0</v>
      </c>
      <c r="QR177">
        <v>0</v>
      </c>
      <c r="QS177">
        <v>0</v>
      </c>
      <c r="QT177">
        <v>0</v>
      </c>
      <c r="QU177">
        <v>0</v>
      </c>
      <c r="QV177">
        <v>0</v>
      </c>
      <c r="QW177">
        <v>0</v>
      </c>
      <c r="QX177">
        <v>0</v>
      </c>
      <c r="QY177">
        <v>0</v>
      </c>
      <c r="QZ177">
        <v>0</v>
      </c>
      <c r="RA177">
        <v>0</v>
      </c>
      <c r="RB177">
        <v>0</v>
      </c>
      <c r="RC177">
        <v>0</v>
      </c>
      <c r="RD177">
        <v>0</v>
      </c>
      <c r="RE177">
        <v>0</v>
      </c>
      <c r="RF177">
        <v>0</v>
      </c>
      <c r="RG177">
        <v>0</v>
      </c>
      <c r="RH177">
        <v>0</v>
      </c>
      <c r="RI177">
        <v>0</v>
      </c>
      <c r="RJ177">
        <v>0</v>
      </c>
      <c r="RK177">
        <v>0</v>
      </c>
      <c r="RL177">
        <v>0</v>
      </c>
      <c r="RM177">
        <v>0</v>
      </c>
      <c r="RN177">
        <v>0</v>
      </c>
      <c r="RO177">
        <v>0</v>
      </c>
      <c r="RP177">
        <v>0</v>
      </c>
      <c r="RQ177">
        <v>0</v>
      </c>
      <c r="RR177">
        <v>0</v>
      </c>
      <c r="RS177">
        <v>0</v>
      </c>
      <c r="RT177">
        <v>0</v>
      </c>
      <c r="RU177">
        <v>0</v>
      </c>
      <c r="RV177">
        <v>0</v>
      </c>
      <c r="RW177">
        <v>0</v>
      </c>
      <c r="RX177">
        <v>0</v>
      </c>
      <c r="RY177">
        <v>0</v>
      </c>
      <c r="RZ177">
        <v>0</v>
      </c>
      <c r="SA177">
        <v>0</v>
      </c>
      <c r="SB177">
        <v>0</v>
      </c>
      <c r="SC177">
        <v>0</v>
      </c>
      <c r="SD177">
        <v>0</v>
      </c>
      <c r="SE177">
        <v>0</v>
      </c>
      <c r="SF177">
        <v>0</v>
      </c>
      <c r="SG177">
        <v>0</v>
      </c>
      <c r="SH177">
        <v>0</v>
      </c>
      <c r="SI177">
        <v>0</v>
      </c>
      <c r="SJ177">
        <v>0</v>
      </c>
      <c r="SK177">
        <v>0</v>
      </c>
      <c r="SL177">
        <v>0</v>
      </c>
      <c r="SM177">
        <v>0</v>
      </c>
      <c r="SN177">
        <v>0</v>
      </c>
      <c r="SO177">
        <v>0</v>
      </c>
      <c r="SP177">
        <v>0</v>
      </c>
      <c r="SQ177">
        <v>0</v>
      </c>
      <c r="SR177">
        <v>0</v>
      </c>
      <c r="SS177">
        <v>0</v>
      </c>
      <c r="ST177">
        <v>0</v>
      </c>
      <c r="SU177">
        <v>0</v>
      </c>
      <c r="SV177">
        <v>0</v>
      </c>
      <c r="SW177">
        <v>0</v>
      </c>
      <c r="SX177">
        <v>0</v>
      </c>
      <c r="SY177">
        <v>0</v>
      </c>
      <c r="SZ177">
        <v>0</v>
      </c>
      <c r="TA177">
        <v>0</v>
      </c>
      <c r="TB177">
        <v>0</v>
      </c>
      <c r="TC177">
        <v>0</v>
      </c>
      <c r="TD177">
        <v>0</v>
      </c>
      <c r="TE177">
        <v>0</v>
      </c>
      <c r="TF177">
        <v>0</v>
      </c>
      <c r="TG177">
        <v>0</v>
      </c>
      <c r="TH177">
        <v>0</v>
      </c>
      <c r="TI177">
        <v>0</v>
      </c>
      <c r="TJ177">
        <v>0</v>
      </c>
      <c r="TK177">
        <v>0</v>
      </c>
      <c r="TL177">
        <v>0</v>
      </c>
      <c r="TM177">
        <v>0</v>
      </c>
      <c r="TN177">
        <v>0</v>
      </c>
      <c r="TO177">
        <v>0</v>
      </c>
      <c r="TP177">
        <v>0</v>
      </c>
      <c r="TQ177">
        <v>0</v>
      </c>
      <c r="TR177">
        <v>0</v>
      </c>
      <c r="TS177">
        <v>0</v>
      </c>
      <c r="TT177">
        <v>0</v>
      </c>
      <c r="TU177">
        <v>0</v>
      </c>
      <c r="TV177">
        <v>0</v>
      </c>
      <c r="TW177">
        <v>0</v>
      </c>
      <c r="TX177">
        <v>0</v>
      </c>
      <c r="TY177">
        <v>0</v>
      </c>
      <c r="TZ177">
        <v>0</v>
      </c>
      <c r="UA177">
        <v>0</v>
      </c>
      <c r="UB177">
        <v>0</v>
      </c>
      <c r="UC177">
        <v>0</v>
      </c>
      <c r="UD177">
        <v>0</v>
      </c>
      <c r="UE177">
        <v>0</v>
      </c>
      <c r="UF177">
        <v>0</v>
      </c>
      <c r="UG177">
        <v>0</v>
      </c>
      <c r="UH177">
        <v>0</v>
      </c>
      <c r="UI177">
        <v>0</v>
      </c>
      <c r="UJ177">
        <v>0</v>
      </c>
      <c r="UK177">
        <v>0</v>
      </c>
      <c r="UL177">
        <v>0</v>
      </c>
      <c r="UM177">
        <v>0</v>
      </c>
      <c r="UN177">
        <v>0</v>
      </c>
      <c r="UO177">
        <v>0</v>
      </c>
      <c r="UP177">
        <v>0</v>
      </c>
      <c r="UQ177">
        <v>0</v>
      </c>
      <c r="UR177">
        <v>0</v>
      </c>
      <c r="US177">
        <v>0</v>
      </c>
      <c r="UT177">
        <v>0</v>
      </c>
      <c r="UU177">
        <v>0</v>
      </c>
      <c r="UV177">
        <v>0</v>
      </c>
      <c r="UW177">
        <v>0</v>
      </c>
      <c r="UX177">
        <v>0</v>
      </c>
      <c r="UY177">
        <v>0</v>
      </c>
      <c r="UZ177">
        <v>0</v>
      </c>
      <c r="VA177">
        <v>0</v>
      </c>
      <c r="VB177">
        <v>0</v>
      </c>
      <c r="VC177">
        <v>0</v>
      </c>
      <c r="VD177">
        <v>0</v>
      </c>
      <c r="VE177">
        <v>0</v>
      </c>
      <c r="VF177">
        <v>0</v>
      </c>
      <c r="VG177">
        <v>0</v>
      </c>
      <c r="VH177">
        <v>0</v>
      </c>
      <c r="VI177">
        <v>0</v>
      </c>
      <c r="VJ177">
        <v>0</v>
      </c>
      <c r="VK177">
        <v>0</v>
      </c>
      <c r="VL177">
        <v>0</v>
      </c>
      <c r="VM177">
        <v>0</v>
      </c>
      <c r="VN177">
        <v>0</v>
      </c>
      <c r="VO177">
        <v>0</v>
      </c>
      <c r="VP177">
        <v>0</v>
      </c>
      <c r="VQ177">
        <v>0</v>
      </c>
      <c r="VR177">
        <v>0</v>
      </c>
      <c r="VS177">
        <v>0</v>
      </c>
      <c r="VT177">
        <v>0</v>
      </c>
      <c r="VU177">
        <v>0</v>
      </c>
      <c r="VV177">
        <v>0</v>
      </c>
      <c r="VW177">
        <v>0</v>
      </c>
      <c r="VX177">
        <v>0</v>
      </c>
      <c r="VY177">
        <v>0</v>
      </c>
      <c r="VZ177">
        <v>0</v>
      </c>
      <c r="WA177">
        <v>0</v>
      </c>
      <c r="WB177">
        <v>0</v>
      </c>
      <c r="WC177">
        <v>0</v>
      </c>
      <c r="WD177">
        <v>0</v>
      </c>
      <c r="WE177">
        <v>0</v>
      </c>
      <c r="WF177">
        <v>0</v>
      </c>
      <c r="WG177">
        <v>0</v>
      </c>
      <c r="WH177">
        <v>0</v>
      </c>
      <c r="WI177" t="s">
        <v>1110</v>
      </c>
      <c r="WJ177" t="s">
        <v>1125</v>
      </c>
      <c r="WK177" t="s">
        <v>1106</v>
      </c>
      <c r="WL177" t="s">
        <v>1126</v>
      </c>
      <c r="WM177" t="s">
        <v>1131</v>
      </c>
    </row>
    <row r="178" spans="1:611" x14ac:dyDescent="0.2">
      <c r="A178" t="s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  <c r="PL178">
        <v>0</v>
      </c>
      <c r="PM178">
        <v>0</v>
      </c>
      <c r="PN178">
        <v>0</v>
      </c>
      <c r="PO178">
        <v>0</v>
      </c>
      <c r="PP178">
        <v>0</v>
      </c>
      <c r="PQ178">
        <v>0</v>
      </c>
      <c r="PR178">
        <v>0</v>
      </c>
      <c r="PS178">
        <v>0</v>
      </c>
      <c r="PT178">
        <v>0</v>
      </c>
      <c r="PU178">
        <v>0</v>
      </c>
      <c r="PV178">
        <v>0</v>
      </c>
      <c r="PW178">
        <v>0</v>
      </c>
      <c r="PX178">
        <v>0</v>
      </c>
      <c r="PY178">
        <v>0</v>
      </c>
      <c r="PZ178">
        <v>0</v>
      </c>
      <c r="QA178">
        <v>0</v>
      </c>
      <c r="QB178">
        <v>0</v>
      </c>
      <c r="QC178">
        <v>0</v>
      </c>
      <c r="QD178">
        <v>0</v>
      </c>
      <c r="QE178">
        <v>0</v>
      </c>
      <c r="QF178">
        <v>0</v>
      </c>
      <c r="QG178">
        <v>0</v>
      </c>
      <c r="QH178">
        <v>0</v>
      </c>
      <c r="QI178">
        <v>0</v>
      </c>
      <c r="QJ178">
        <v>0</v>
      </c>
      <c r="QK178">
        <v>0</v>
      </c>
      <c r="QL178">
        <v>0</v>
      </c>
      <c r="QM178">
        <v>0</v>
      </c>
      <c r="QN178">
        <v>0</v>
      </c>
      <c r="QO178">
        <v>0</v>
      </c>
      <c r="QP178">
        <v>0</v>
      </c>
      <c r="QQ178">
        <v>0</v>
      </c>
      <c r="QR178">
        <v>0</v>
      </c>
      <c r="QS178">
        <v>0</v>
      </c>
      <c r="QT178">
        <v>0</v>
      </c>
      <c r="QU178">
        <v>0</v>
      </c>
      <c r="QV178">
        <v>0</v>
      </c>
      <c r="QW178">
        <v>0</v>
      </c>
      <c r="QX178">
        <v>0</v>
      </c>
      <c r="QY178">
        <v>0</v>
      </c>
      <c r="QZ178">
        <v>0</v>
      </c>
      <c r="RA178">
        <v>0</v>
      </c>
      <c r="RB178">
        <v>0</v>
      </c>
      <c r="RC178">
        <v>0</v>
      </c>
      <c r="RD178">
        <v>0</v>
      </c>
      <c r="RE178">
        <v>0</v>
      </c>
      <c r="RF178">
        <v>0</v>
      </c>
      <c r="RG178">
        <v>0</v>
      </c>
      <c r="RH178">
        <v>0</v>
      </c>
      <c r="RI178">
        <v>0</v>
      </c>
      <c r="RJ178">
        <v>0</v>
      </c>
      <c r="RK178">
        <v>0</v>
      </c>
      <c r="RL178">
        <v>0</v>
      </c>
      <c r="RM178">
        <v>0</v>
      </c>
      <c r="RN178">
        <v>0</v>
      </c>
      <c r="RO178">
        <v>0</v>
      </c>
      <c r="RP178">
        <v>0</v>
      </c>
      <c r="RQ178">
        <v>0</v>
      </c>
      <c r="RR178">
        <v>0</v>
      </c>
      <c r="RS178">
        <v>0</v>
      </c>
      <c r="RT178">
        <v>0</v>
      </c>
      <c r="RU178">
        <v>0</v>
      </c>
      <c r="RV178">
        <v>0</v>
      </c>
      <c r="RW178">
        <v>0</v>
      </c>
      <c r="RX178">
        <v>0</v>
      </c>
      <c r="RY178">
        <v>0</v>
      </c>
      <c r="RZ178">
        <v>0</v>
      </c>
      <c r="SA178">
        <v>0</v>
      </c>
      <c r="SB178">
        <v>0</v>
      </c>
      <c r="SC178">
        <v>0</v>
      </c>
      <c r="SD178">
        <v>0</v>
      </c>
      <c r="SE178">
        <v>0</v>
      </c>
      <c r="SF178">
        <v>0</v>
      </c>
      <c r="SG178">
        <v>0</v>
      </c>
      <c r="SH178">
        <v>0</v>
      </c>
      <c r="SI178">
        <v>0</v>
      </c>
      <c r="SJ178">
        <v>0</v>
      </c>
      <c r="SK178">
        <v>0</v>
      </c>
      <c r="SL178">
        <v>0</v>
      </c>
      <c r="SM178">
        <v>0</v>
      </c>
      <c r="SN178">
        <v>0</v>
      </c>
      <c r="SO178">
        <v>0</v>
      </c>
      <c r="SP178">
        <v>0</v>
      </c>
      <c r="SQ178">
        <v>0</v>
      </c>
      <c r="SR178">
        <v>0</v>
      </c>
      <c r="SS178">
        <v>0</v>
      </c>
      <c r="ST178">
        <v>0</v>
      </c>
      <c r="SU178">
        <v>0</v>
      </c>
      <c r="SV178">
        <v>0</v>
      </c>
      <c r="SW178">
        <v>0</v>
      </c>
      <c r="SX178">
        <v>0</v>
      </c>
      <c r="SY178">
        <v>0</v>
      </c>
      <c r="SZ178">
        <v>0</v>
      </c>
      <c r="TA178">
        <v>0</v>
      </c>
      <c r="TB178">
        <v>0</v>
      </c>
      <c r="TC178">
        <v>0</v>
      </c>
      <c r="TD178">
        <v>0</v>
      </c>
      <c r="TE178">
        <v>0</v>
      </c>
      <c r="TF178">
        <v>0</v>
      </c>
      <c r="TG178">
        <v>0</v>
      </c>
      <c r="TH178">
        <v>0</v>
      </c>
      <c r="TI178">
        <v>0</v>
      </c>
      <c r="TJ178">
        <v>0</v>
      </c>
      <c r="TK178">
        <v>0</v>
      </c>
      <c r="TL178">
        <v>0</v>
      </c>
      <c r="TM178">
        <v>0</v>
      </c>
      <c r="TN178">
        <v>0</v>
      </c>
      <c r="TO178">
        <v>0</v>
      </c>
      <c r="TP178">
        <v>0</v>
      </c>
      <c r="TQ178">
        <v>0</v>
      </c>
      <c r="TR178">
        <v>0</v>
      </c>
      <c r="TS178">
        <v>0</v>
      </c>
      <c r="TT178">
        <v>0</v>
      </c>
      <c r="TU178">
        <v>0</v>
      </c>
      <c r="TV178">
        <v>0</v>
      </c>
      <c r="TW178">
        <v>0</v>
      </c>
      <c r="TX178">
        <v>0</v>
      </c>
      <c r="TY178">
        <v>0</v>
      </c>
      <c r="TZ178">
        <v>0</v>
      </c>
      <c r="UA178">
        <v>0</v>
      </c>
      <c r="UB178">
        <v>0</v>
      </c>
      <c r="UC178">
        <v>0</v>
      </c>
      <c r="UD178">
        <v>0</v>
      </c>
      <c r="UE178">
        <v>0</v>
      </c>
      <c r="UF178">
        <v>0</v>
      </c>
      <c r="UG178">
        <v>0</v>
      </c>
      <c r="UH178">
        <v>0</v>
      </c>
      <c r="UI178">
        <v>0</v>
      </c>
      <c r="UJ178">
        <v>0</v>
      </c>
      <c r="UK178">
        <v>0</v>
      </c>
      <c r="UL178">
        <v>0</v>
      </c>
      <c r="UM178">
        <v>0</v>
      </c>
      <c r="UN178">
        <v>0</v>
      </c>
      <c r="UO178">
        <v>0</v>
      </c>
      <c r="UP178">
        <v>0</v>
      </c>
      <c r="UQ178">
        <v>0</v>
      </c>
      <c r="UR178">
        <v>0</v>
      </c>
      <c r="US178">
        <v>0</v>
      </c>
      <c r="UT178">
        <v>0</v>
      </c>
      <c r="UU178">
        <v>0</v>
      </c>
      <c r="UV178">
        <v>0</v>
      </c>
      <c r="UW178">
        <v>0</v>
      </c>
      <c r="UX178">
        <v>0</v>
      </c>
      <c r="UY178">
        <v>0</v>
      </c>
      <c r="UZ178">
        <v>0</v>
      </c>
      <c r="VA178">
        <v>0</v>
      </c>
      <c r="VB178">
        <v>0</v>
      </c>
      <c r="VC178">
        <v>0</v>
      </c>
      <c r="VD178">
        <v>0</v>
      </c>
      <c r="VE178">
        <v>0</v>
      </c>
      <c r="VF178">
        <v>0</v>
      </c>
      <c r="VG178">
        <v>0</v>
      </c>
      <c r="VH178">
        <v>0</v>
      </c>
      <c r="VI178">
        <v>0</v>
      </c>
      <c r="VJ178">
        <v>0</v>
      </c>
      <c r="VK178">
        <v>0</v>
      </c>
      <c r="VL178">
        <v>0</v>
      </c>
      <c r="VM178">
        <v>0</v>
      </c>
      <c r="VN178">
        <v>0</v>
      </c>
      <c r="VO178">
        <v>0</v>
      </c>
      <c r="VP178">
        <v>0</v>
      </c>
      <c r="VQ178">
        <v>0</v>
      </c>
      <c r="VR178">
        <v>0</v>
      </c>
      <c r="VS178">
        <v>0</v>
      </c>
      <c r="VT178">
        <v>0</v>
      </c>
      <c r="VU178">
        <v>0</v>
      </c>
      <c r="VV178">
        <v>0</v>
      </c>
      <c r="VW178">
        <v>0</v>
      </c>
      <c r="VX178">
        <v>0</v>
      </c>
      <c r="VY178">
        <v>0</v>
      </c>
      <c r="VZ178">
        <v>0</v>
      </c>
      <c r="WA178">
        <v>0</v>
      </c>
      <c r="WB178">
        <v>0</v>
      </c>
      <c r="WC178">
        <v>0</v>
      </c>
      <c r="WD178">
        <v>0</v>
      </c>
      <c r="WE178">
        <v>0</v>
      </c>
      <c r="WF178">
        <v>0</v>
      </c>
      <c r="WG178">
        <v>0</v>
      </c>
      <c r="WH178">
        <v>0</v>
      </c>
      <c r="WI178" t="s">
        <v>1110</v>
      </c>
      <c r="WJ178" t="s">
        <v>1125</v>
      </c>
      <c r="WK178" t="s">
        <v>1106</v>
      </c>
      <c r="WL178" t="s">
        <v>1126</v>
      </c>
      <c r="WM178" t="s">
        <v>1130</v>
      </c>
    </row>
    <row r="179" spans="1:611" x14ac:dyDescent="0.2">
      <c r="A179" t="s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0</v>
      </c>
      <c r="PL179">
        <v>0</v>
      </c>
      <c r="PM179">
        <v>0</v>
      </c>
      <c r="PN179">
        <v>0</v>
      </c>
      <c r="PO179">
        <v>0</v>
      </c>
      <c r="PP179">
        <v>0</v>
      </c>
      <c r="PQ179">
        <v>0</v>
      </c>
      <c r="PR179">
        <v>0</v>
      </c>
      <c r="PS179">
        <v>0</v>
      </c>
      <c r="PT179">
        <v>0</v>
      </c>
      <c r="PU179">
        <v>0</v>
      </c>
      <c r="PV179">
        <v>0</v>
      </c>
      <c r="PW179">
        <v>0</v>
      </c>
      <c r="PX179">
        <v>0</v>
      </c>
      <c r="PY179">
        <v>0</v>
      </c>
      <c r="PZ179">
        <v>0</v>
      </c>
      <c r="QA179">
        <v>0</v>
      </c>
      <c r="QB179">
        <v>0</v>
      </c>
      <c r="QC179">
        <v>0</v>
      </c>
      <c r="QD179">
        <v>0</v>
      </c>
      <c r="QE179">
        <v>0</v>
      </c>
      <c r="QF179">
        <v>0</v>
      </c>
      <c r="QG179">
        <v>0</v>
      </c>
      <c r="QH179">
        <v>0</v>
      </c>
      <c r="QI179">
        <v>0</v>
      </c>
      <c r="QJ179">
        <v>0</v>
      </c>
      <c r="QK179">
        <v>0</v>
      </c>
      <c r="QL179">
        <v>0</v>
      </c>
      <c r="QM179">
        <v>0</v>
      </c>
      <c r="QN179">
        <v>0</v>
      </c>
      <c r="QO179">
        <v>0</v>
      </c>
      <c r="QP179">
        <v>0</v>
      </c>
      <c r="QQ179">
        <v>0</v>
      </c>
      <c r="QR179">
        <v>0</v>
      </c>
      <c r="QS179">
        <v>0</v>
      </c>
      <c r="QT179">
        <v>0</v>
      </c>
      <c r="QU179">
        <v>0</v>
      </c>
      <c r="QV179">
        <v>0</v>
      </c>
      <c r="QW179">
        <v>0</v>
      </c>
      <c r="QX179">
        <v>0</v>
      </c>
      <c r="QY179">
        <v>0</v>
      </c>
      <c r="QZ179">
        <v>0</v>
      </c>
      <c r="RA179">
        <v>0</v>
      </c>
      <c r="RB179">
        <v>0</v>
      </c>
      <c r="RC179">
        <v>0</v>
      </c>
      <c r="RD179">
        <v>0</v>
      </c>
      <c r="RE179">
        <v>0</v>
      </c>
      <c r="RF179">
        <v>0</v>
      </c>
      <c r="RG179">
        <v>0</v>
      </c>
      <c r="RH179">
        <v>0</v>
      </c>
      <c r="RI179">
        <v>0</v>
      </c>
      <c r="RJ179">
        <v>0</v>
      </c>
      <c r="RK179">
        <v>0</v>
      </c>
      <c r="RL179">
        <v>0</v>
      </c>
      <c r="RM179">
        <v>0</v>
      </c>
      <c r="RN179">
        <v>0</v>
      </c>
      <c r="RO179">
        <v>0</v>
      </c>
      <c r="RP179">
        <v>0</v>
      </c>
      <c r="RQ179">
        <v>0</v>
      </c>
      <c r="RR179">
        <v>0</v>
      </c>
      <c r="RS179">
        <v>0</v>
      </c>
      <c r="RT179">
        <v>0</v>
      </c>
      <c r="RU179">
        <v>0</v>
      </c>
      <c r="RV179">
        <v>0</v>
      </c>
      <c r="RW179">
        <v>0</v>
      </c>
      <c r="RX179">
        <v>0</v>
      </c>
      <c r="RY179">
        <v>0</v>
      </c>
      <c r="RZ179">
        <v>0</v>
      </c>
      <c r="SA179">
        <v>0</v>
      </c>
      <c r="SB179">
        <v>0</v>
      </c>
      <c r="SC179">
        <v>0</v>
      </c>
      <c r="SD179">
        <v>0</v>
      </c>
      <c r="SE179">
        <v>0</v>
      </c>
      <c r="SF179">
        <v>0</v>
      </c>
      <c r="SG179">
        <v>0</v>
      </c>
      <c r="SH179">
        <v>0</v>
      </c>
      <c r="SI179">
        <v>0</v>
      </c>
      <c r="SJ179">
        <v>0</v>
      </c>
      <c r="SK179">
        <v>0</v>
      </c>
      <c r="SL179">
        <v>0</v>
      </c>
      <c r="SM179">
        <v>0</v>
      </c>
      <c r="SN179">
        <v>0</v>
      </c>
      <c r="SO179">
        <v>0</v>
      </c>
      <c r="SP179">
        <v>0</v>
      </c>
      <c r="SQ179">
        <v>0</v>
      </c>
      <c r="SR179">
        <v>0</v>
      </c>
      <c r="SS179">
        <v>0</v>
      </c>
      <c r="ST179">
        <v>0</v>
      </c>
      <c r="SU179">
        <v>0</v>
      </c>
      <c r="SV179">
        <v>0</v>
      </c>
      <c r="SW179">
        <v>0</v>
      </c>
      <c r="SX179">
        <v>0</v>
      </c>
      <c r="SY179">
        <v>0</v>
      </c>
      <c r="SZ179">
        <v>0</v>
      </c>
      <c r="TA179">
        <v>0</v>
      </c>
      <c r="TB179">
        <v>0</v>
      </c>
      <c r="TC179">
        <v>0</v>
      </c>
      <c r="TD179">
        <v>0</v>
      </c>
      <c r="TE179">
        <v>0</v>
      </c>
      <c r="TF179">
        <v>0</v>
      </c>
      <c r="TG179">
        <v>0</v>
      </c>
      <c r="TH179">
        <v>0</v>
      </c>
      <c r="TI179">
        <v>0</v>
      </c>
      <c r="TJ179">
        <v>0</v>
      </c>
      <c r="TK179">
        <v>0</v>
      </c>
      <c r="TL179">
        <v>0</v>
      </c>
      <c r="TM179">
        <v>0</v>
      </c>
      <c r="TN179">
        <v>0</v>
      </c>
      <c r="TO179">
        <v>0</v>
      </c>
      <c r="TP179">
        <v>0</v>
      </c>
      <c r="TQ179">
        <v>0</v>
      </c>
      <c r="TR179">
        <v>0</v>
      </c>
      <c r="TS179">
        <v>0</v>
      </c>
      <c r="TT179">
        <v>0</v>
      </c>
      <c r="TU179">
        <v>0</v>
      </c>
      <c r="TV179">
        <v>0</v>
      </c>
      <c r="TW179">
        <v>0</v>
      </c>
      <c r="TX179">
        <v>0</v>
      </c>
      <c r="TY179">
        <v>0</v>
      </c>
      <c r="TZ179">
        <v>0</v>
      </c>
      <c r="UA179">
        <v>0</v>
      </c>
      <c r="UB179">
        <v>0</v>
      </c>
      <c r="UC179">
        <v>0</v>
      </c>
      <c r="UD179">
        <v>0</v>
      </c>
      <c r="UE179">
        <v>0</v>
      </c>
      <c r="UF179">
        <v>0</v>
      </c>
      <c r="UG179">
        <v>0</v>
      </c>
      <c r="UH179">
        <v>0</v>
      </c>
      <c r="UI179">
        <v>0</v>
      </c>
      <c r="UJ179">
        <v>0</v>
      </c>
      <c r="UK179">
        <v>0</v>
      </c>
      <c r="UL179">
        <v>0</v>
      </c>
      <c r="UM179">
        <v>0</v>
      </c>
      <c r="UN179">
        <v>0</v>
      </c>
      <c r="UO179">
        <v>0</v>
      </c>
      <c r="UP179">
        <v>0</v>
      </c>
      <c r="UQ179">
        <v>0</v>
      </c>
      <c r="UR179">
        <v>0</v>
      </c>
      <c r="US179">
        <v>0</v>
      </c>
      <c r="UT179">
        <v>0</v>
      </c>
      <c r="UU179">
        <v>0</v>
      </c>
      <c r="UV179">
        <v>0</v>
      </c>
      <c r="UW179">
        <v>0</v>
      </c>
      <c r="UX179">
        <v>0</v>
      </c>
      <c r="UY179">
        <v>0</v>
      </c>
      <c r="UZ179">
        <v>0</v>
      </c>
      <c r="VA179">
        <v>0</v>
      </c>
      <c r="VB179">
        <v>0</v>
      </c>
      <c r="VC179">
        <v>0</v>
      </c>
      <c r="VD179">
        <v>0</v>
      </c>
      <c r="VE179">
        <v>0</v>
      </c>
      <c r="VF179">
        <v>0</v>
      </c>
      <c r="VG179">
        <v>0</v>
      </c>
      <c r="VH179">
        <v>0</v>
      </c>
      <c r="VI179">
        <v>0</v>
      </c>
      <c r="VJ179">
        <v>0</v>
      </c>
      <c r="VK179">
        <v>0</v>
      </c>
      <c r="VL179">
        <v>0</v>
      </c>
      <c r="VM179">
        <v>0</v>
      </c>
      <c r="VN179">
        <v>0</v>
      </c>
      <c r="VO179">
        <v>0</v>
      </c>
      <c r="VP179">
        <v>0</v>
      </c>
      <c r="VQ179">
        <v>0</v>
      </c>
      <c r="VR179">
        <v>0</v>
      </c>
      <c r="VS179">
        <v>0</v>
      </c>
      <c r="VT179">
        <v>0</v>
      </c>
      <c r="VU179">
        <v>0</v>
      </c>
      <c r="VV179">
        <v>0</v>
      </c>
      <c r="VW179">
        <v>0</v>
      </c>
      <c r="VX179">
        <v>0</v>
      </c>
      <c r="VY179">
        <v>0</v>
      </c>
      <c r="VZ179">
        <v>0</v>
      </c>
      <c r="WA179">
        <v>0</v>
      </c>
      <c r="WB179">
        <v>0</v>
      </c>
      <c r="WC179">
        <v>0</v>
      </c>
      <c r="WD179">
        <v>0</v>
      </c>
      <c r="WE179">
        <v>0</v>
      </c>
      <c r="WF179">
        <v>0</v>
      </c>
      <c r="WG179">
        <v>0</v>
      </c>
      <c r="WH179">
        <v>0</v>
      </c>
      <c r="WI179" t="s">
        <v>1110</v>
      </c>
      <c r="WJ179" t="s">
        <v>1125</v>
      </c>
      <c r="WK179" t="s">
        <v>1106</v>
      </c>
      <c r="WL179" t="s">
        <v>1126</v>
      </c>
      <c r="WM179" t="s">
        <v>1122</v>
      </c>
    </row>
    <row r="180" spans="1:611" x14ac:dyDescent="0.2">
      <c r="A180" t="s">
        <v>179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1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1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1</v>
      </c>
      <c r="LX180">
        <v>1</v>
      </c>
      <c r="LY180">
        <v>1</v>
      </c>
      <c r="LZ180">
        <v>1</v>
      </c>
      <c r="MA180">
        <v>1</v>
      </c>
      <c r="MB180">
        <v>1</v>
      </c>
      <c r="MC180">
        <v>1</v>
      </c>
      <c r="MD180">
        <v>1</v>
      </c>
      <c r="ME180">
        <v>1</v>
      </c>
      <c r="MF180">
        <v>1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1</v>
      </c>
      <c r="MW180">
        <v>1</v>
      </c>
      <c r="MX180">
        <v>1</v>
      </c>
      <c r="MY180">
        <v>1</v>
      </c>
      <c r="MZ180">
        <v>1</v>
      </c>
      <c r="NA180">
        <v>1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  <c r="PL180">
        <v>0</v>
      </c>
      <c r="PM180">
        <v>0</v>
      </c>
      <c r="PN180">
        <v>0</v>
      </c>
      <c r="PO180">
        <v>0</v>
      </c>
      <c r="PP180">
        <v>0</v>
      </c>
      <c r="PQ180">
        <v>0</v>
      </c>
      <c r="PR180">
        <v>0</v>
      </c>
      <c r="PS180">
        <v>0</v>
      </c>
      <c r="PT180">
        <v>0</v>
      </c>
      <c r="PU180">
        <v>0</v>
      </c>
      <c r="PV180">
        <v>0</v>
      </c>
      <c r="PW180">
        <v>0</v>
      </c>
      <c r="PX180">
        <v>0</v>
      </c>
      <c r="PY180">
        <v>0</v>
      </c>
      <c r="PZ180">
        <v>0</v>
      </c>
      <c r="QA180">
        <v>0</v>
      </c>
      <c r="QB180">
        <v>0</v>
      </c>
      <c r="QC180">
        <v>0</v>
      </c>
      <c r="QD180">
        <v>0</v>
      </c>
      <c r="QE180">
        <v>0</v>
      </c>
      <c r="QF180">
        <v>0</v>
      </c>
      <c r="QG180">
        <v>0</v>
      </c>
      <c r="QH180">
        <v>0</v>
      </c>
      <c r="QI180">
        <v>0</v>
      </c>
      <c r="QJ180">
        <v>0</v>
      </c>
      <c r="QK180">
        <v>0</v>
      </c>
      <c r="QL180">
        <v>0</v>
      </c>
      <c r="QM180">
        <v>0</v>
      </c>
      <c r="QN180">
        <v>0</v>
      </c>
      <c r="QO180">
        <v>0</v>
      </c>
      <c r="QP180">
        <v>0</v>
      </c>
      <c r="QQ180">
        <v>0</v>
      </c>
      <c r="QR180">
        <v>0</v>
      </c>
      <c r="QS180">
        <v>0</v>
      </c>
      <c r="QT180">
        <v>0</v>
      </c>
      <c r="QU180">
        <v>0</v>
      </c>
      <c r="QV180">
        <v>0</v>
      </c>
      <c r="QW180">
        <v>0</v>
      </c>
      <c r="QX180">
        <v>0</v>
      </c>
      <c r="QY180">
        <v>0</v>
      </c>
      <c r="QZ180">
        <v>0</v>
      </c>
      <c r="RA180">
        <v>0</v>
      </c>
      <c r="RB180">
        <v>0</v>
      </c>
      <c r="RC180">
        <v>0</v>
      </c>
      <c r="RD180">
        <v>0</v>
      </c>
      <c r="RE180">
        <v>0</v>
      </c>
      <c r="RF180">
        <v>0</v>
      </c>
      <c r="RG180">
        <v>0</v>
      </c>
      <c r="RH180">
        <v>0</v>
      </c>
      <c r="RI180">
        <v>1</v>
      </c>
      <c r="RJ180">
        <v>0</v>
      </c>
      <c r="RK180">
        <v>0</v>
      </c>
      <c r="RL180">
        <v>0</v>
      </c>
      <c r="RM180">
        <v>0</v>
      </c>
      <c r="RN180">
        <v>0</v>
      </c>
      <c r="RO180">
        <v>0</v>
      </c>
      <c r="RP180">
        <v>0</v>
      </c>
      <c r="RQ180">
        <v>0</v>
      </c>
      <c r="RR180">
        <v>0</v>
      </c>
      <c r="RS180">
        <v>0</v>
      </c>
      <c r="RT180">
        <v>0</v>
      </c>
      <c r="RU180">
        <v>0</v>
      </c>
      <c r="RV180">
        <v>0</v>
      </c>
      <c r="RW180">
        <v>0</v>
      </c>
      <c r="RX180">
        <v>0</v>
      </c>
      <c r="RY180">
        <v>0</v>
      </c>
      <c r="RZ180">
        <v>0</v>
      </c>
      <c r="SA180">
        <v>0</v>
      </c>
      <c r="SB180">
        <v>0</v>
      </c>
      <c r="SC180">
        <v>0</v>
      </c>
      <c r="SD180">
        <v>0</v>
      </c>
      <c r="SE180">
        <v>0</v>
      </c>
      <c r="SF180">
        <v>0</v>
      </c>
      <c r="SG180">
        <v>0</v>
      </c>
      <c r="SH180">
        <v>0</v>
      </c>
      <c r="SI180">
        <v>0</v>
      </c>
      <c r="SJ180">
        <v>0</v>
      </c>
      <c r="SK180">
        <v>0</v>
      </c>
      <c r="SL180">
        <v>0</v>
      </c>
      <c r="SM180">
        <v>0</v>
      </c>
      <c r="SN180">
        <v>0</v>
      </c>
      <c r="SO180">
        <v>0</v>
      </c>
      <c r="SP180">
        <v>0</v>
      </c>
      <c r="SQ180">
        <v>0</v>
      </c>
      <c r="SR180">
        <v>0</v>
      </c>
      <c r="SS180">
        <v>0</v>
      </c>
      <c r="ST180">
        <v>0</v>
      </c>
      <c r="SU180">
        <v>0</v>
      </c>
      <c r="SV180">
        <v>0</v>
      </c>
      <c r="SW180">
        <v>0</v>
      </c>
      <c r="SX180">
        <v>0</v>
      </c>
      <c r="SY180">
        <v>0</v>
      </c>
      <c r="SZ180">
        <v>0</v>
      </c>
      <c r="TA180">
        <v>0</v>
      </c>
      <c r="TB180">
        <v>0</v>
      </c>
      <c r="TC180">
        <v>0</v>
      </c>
      <c r="TD180">
        <v>0</v>
      </c>
      <c r="TE180">
        <v>0</v>
      </c>
      <c r="TF180">
        <v>0</v>
      </c>
      <c r="TG180">
        <v>0</v>
      </c>
      <c r="TH180">
        <v>0</v>
      </c>
      <c r="TI180">
        <v>0</v>
      </c>
      <c r="TJ180">
        <v>0</v>
      </c>
      <c r="TK180">
        <v>0</v>
      </c>
      <c r="TL180">
        <v>0</v>
      </c>
      <c r="TM180">
        <v>0</v>
      </c>
      <c r="TN180">
        <v>0</v>
      </c>
      <c r="TO180">
        <v>0</v>
      </c>
      <c r="TP180">
        <v>0</v>
      </c>
      <c r="TQ180">
        <v>0</v>
      </c>
      <c r="TR180">
        <v>0</v>
      </c>
      <c r="TS180">
        <v>0</v>
      </c>
      <c r="TT180">
        <v>0</v>
      </c>
      <c r="TU180">
        <v>0</v>
      </c>
      <c r="TV180">
        <v>0</v>
      </c>
      <c r="TW180">
        <v>0</v>
      </c>
      <c r="TX180">
        <v>0</v>
      </c>
      <c r="TY180">
        <v>0</v>
      </c>
      <c r="TZ180">
        <v>0</v>
      </c>
      <c r="UA180">
        <v>0</v>
      </c>
      <c r="UB180">
        <v>0</v>
      </c>
      <c r="UC180">
        <v>0</v>
      </c>
      <c r="UD180">
        <v>0</v>
      </c>
      <c r="UE180">
        <v>0</v>
      </c>
      <c r="UF180">
        <v>0</v>
      </c>
      <c r="UG180">
        <v>0</v>
      </c>
      <c r="UH180">
        <v>0</v>
      </c>
      <c r="UI180">
        <v>0</v>
      </c>
      <c r="UJ180">
        <v>0</v>
      </c>
      <c r="UK180">
        <v>0</v>
      </c>
      <c r="UL180">
        <v>0</v>
      </c>
      <c r="UM180">
        <v>1</v>
      </c>
      <c r="UN180">
        <v>0</v>
      </c>
      <c r="UO180">
        <v>0</v>
      </c>
      <c r="UP180">
        <v>0</v>
      </c>
      <c r="UQ180">
        <v>0</v>
      </c>
      <c r="UR180">
        <v>0</v>
      </c>
      <c r="US180">
        <v>0</v>
      </c>
      <c r="UT180">
        <v>0</v>
      </c>
      <c r="UU180">
        <v>0</v>
      </c>
      <c r="UV180">
        <v>0</v>
      </c>
      <c r="UW180">
        <v>0</v>
      </c>
      <c r="UX180">
        <v>0</v>
      </c>
      <c r="UY180">
        <v>0</v>
      </c>
      <c r="UZ180">
        <v>0</v>
      </c>
      <c r="VA180">
        <v>0</v>
      </c>
      <c r="VB180">
        <v>0</v>
      </c>
      <c r="VC180">
        <v>0</v>
      </c>
      <c r="VD180">
        <v>0</v>
      </c>
      <c r="VE180">
        <v>0</v>
      </c>
      <c r="VF180">
        <v>0</v>
      </c>
      <c r="VG180">
        <v>0</v>
      </c>
      <c r="VH180">
        <v>0</v>
      </c>
      <c r="VI180">
        <v>0</v>
      </c>
      <c r="VJ180">
        <v>0</v>
      </c>
      <c r="VK180">
        <v>0</v>
      </c>
      <c r="VL180">
        <v>0</v>
      </c>
      <c r="VM180">
        <v>0</v>
      </c>
      <c r="VN180">
        <v>0</v>
      </c>
      <c r="VO180">
        <v>0</v>
      </c>
      <c r="VP180">
        <v>0</v>
      </c>
      <c r="VQ180">
        <v>0</v>
      </c>
      <c r="VR180">
        <v>0</v>
      </c>
      <c r="VS180">
        <v>0</v>
      </c>
      <c r="VT180">
        <v>0</v>
      </c>
      <c r="VU180">
        <v>0</v>
      </c>
      <c r="VV180">
        <v>0</v>
      </c>
      <c r="VW180">
        <v>0</v>
      </c>
      <c r="VX180">
        <v>0</v>
      </c>
      <c r="VY180">
        <v>0</v>
      </c>
      <c r="VZ180">
        <v>0</v>
      </c>
      <c r="WA180">
        <v>0</v>
      </c>
      <c r="WB180">
        <v>0</v>
      </c>
      <c r="WC180">
        <v>0</v>
      </c>
      <c r="WD180">
        <v>0</v>
      </c>
      <c r="WE180">
        <v>0</v>
      </c>
      <c r="WF180">
        <v>0</v>
      </c>
      <c r="WG180">
        <v>0</v>
      </c>
      <c r="WH180">
        <v>0</v>
      </c>
      <c r="WI180" t="s">
        <v>1104</v>
      </c>
      <c r="WJ180" t="s">
        <v>1125</v>
      </c>
      <c r="WK180" t="s">
        <v>1106</v>
      </c>
      <c r="WL180" t="s">
        <v>1126</v>
      </c>
      <c r="WM180" t="s">
        <v>1127</v>
      </c>
    </row>
    <row r="181" spans="1:611" x14ac:dyDescent="0.2">
      <c r="A181" t="s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  <c r="PL181">
        <v>0</v>
      </c>
      <c r="PM181">
        <v>0</v>
      </c>
      <c r="PN181">
        <v>0</v>
      </c>
      <c r="PO181">
        <v>0</v>
      </c>
      <c r="PP181">
        <v>0</v>
      </c>
      <c r="PQ181">
        <v>0</v>
      </c>
      <c r="PR181">
        <v>0</v>
      </c>
      <c r="PS181">
        <v>0</v>
      </c>
      <c r="PT181">
        <v>0</v>
      </c>
      <c r="PU181">
        <v>0</v>
      </c>
      <c r="PV181">
        <v>0</v>
      </c>
      <c r="PW181">
        <v>0</v>
      </c>
      <c r="PX181">
        <v>0</v>
      </c>
      <c r="PY181">
        <v>0</v>
      </c>
      <c r="PZ181">
        <v>0</v>
      </c>
      <c r="QA181">
        <v>0</v>
      </c>
      <c r="QB181">
        <v>0</v>
      </c>
      <c r="QC181">
        <v>0</v>
      </c>
      <c r="QD181">
        <v>0</v>
      </c>
      <c r="QE181">
        <v>0</v>
      </c>
      <c r="QF181">
        <v>0</v>
      </c>
      <c r="QG181">
        <v>0</v>
      </c>
      <c r="QH181">
        <v>0</v>
      </c>
      <c r="QI181">
        <v>0</v>
      </c>
      <c r="QJ181">
        <v>0</v>
      </c>
      <c r="QK181">
        <v>0</v>
      </c>
      <c r="QL181">
        <v>0</v>
      </c>
      <c r="QM181">
        <v>0</v>
      </c>
      <c r="QN181">
        <v>0</v>
      </c>
      <c r="QO181">
        <v>0</v>
      </c>
      <c r="QP181">
        <v>0</v>
      </c>
      <c r="QQ181">
        <v>0</v>
      </c>
      <c r="QR181">
        <v>0</v>
      </c>
      <c r="QS181">
        <v>0</v>
      </c>
      <c r="QT181">
        <v>0</v>
      </c>
      <c r="QU181">
        <v>0</v>
      </c>
      <c r="QV181">
        <v>0</v>
      </c>
      <c r="QW181">
        <v>0</v>
      </c>
      <c r="QX181">
        <v>0</v>
      </c>
      <c r="QY181">
        <v>0</v>
      </c>
      <c r="QZ181">
        <v>0</v>
      </c>
      <c r="RA181">
        <v>0</v>
      </c>
      <c r="RB181">
        <v>0</v>
      </c>
      <c r="RC181">
        <v>0</v>
      </c>
      <c r="RD181">
        <v>0</v>
      </c>
      <c r="RE181">
        <v>0</v>
      </c>
      <c r="RF181">
        <v>0</v>
      </c>
      <c r="RG181">
        <v>0</v>
      </c>
      <c r="RH181">
        <v>0</v>
      </c>
      <c r="RI181">
        <v>0</v>
      </c>
      <c r="RJ181">
        <v>0</v>
      </c>
      <c r="RK181">
        <v>0</v>
      </c>
      <c r="RL181">
        <v>0</v>
      </c>
      <c r="RM181">
        <v>0</v>
      </c>
      <c r="RN181">
        <v>0</v>
      </c>
      <c r="RO181">
        <v>0</v>
      </c>
      <c r="RP181">
        <v>0</v>
      </c>
      <c r="RQ181">
        <v>0</v>
      </c>
      <c r="RR181">
        <v>0</v>
      </c>
      <c r="RS181">
        <v>0</v>
      </c>
      <c r="RT181">
        <v>0</v>
      </c>
      <c r="RU181">
        <v>0</v>
      </c>
      <c r="RV181">
        <v>0</v>
      </c>
      <c r="RW181">
        <v>0</v>
      </c>
      <c r="RX181">
        <v>0</v>
      </c>
      <c r="RY181">
        <v>0</v>
      </c>
      <c r="RZ181">
        <v>0</v>
      </c>
      <c r="SA181">
        <v>0</v>
      </c>
      <c r="SB181">
        <v>0</v>
      </c>
      <c r="SC181">
        <v>0</v>
      </c>
      <c r="SD181">
        <v>0</v>
      </c>
      <c r="SE181">
        <v>0</v>
      </c>
      <c r="SF181">
        <v>0</v>
      </c>
      <c r="SG181">
        <v>0</v>
      </c>
      <c r="SH181">
        <v>0</v>
      </c>
      <c r="SI181">
        <v>0</v>
      </c>
      <c r="SJ181">
        <v>0</v>
      </c>
      <c r="SK181">
        <v>0</v>
      </c>
      <c r="SL181">
        <v>0</v>
      </c>
      <c r="SM181">
        <v>0</v>
      </c>
      <c r="SN181">
        <v>0</v>
      </c>
      <c r="SO181">
        <v>0</v>
      </c>
      <c r="SP181">
        <v>0</v>
      </c>
      <c r="SQ181">
        <v>0</v>
      </c>
      <c r="SR181">
        <v>0</v>
      </c>
      <c r="SS181">
        <v>0</v>
      </c>
      <c r="ST181">
        <v>0</v>
      </c>
      <c r="SU181">
        <v>0</v>
      </c>
      <c r="SV181">
        <v>0</v>
      </c>
      <c r="SW181">
        <v>0</v>
      </c>
      <c r="SX181">
        <v>0</v>
      </c>
      <c r="SY181">
        <v>0</v>
      </c>
      <c r="SZ181">
        <v>0</v>
      </c>
      <c r="TA181">
        <v>0</v>
      </c>
      <c r="TB181">
        <v>0</v>
      </c>
      <c r="TC181">
        <v>0</v>
      </c>
      <c r="TD181">
        <v>0</v>
      </c>
      <c r="TE181">
        <v>0</v>
      </c>
      <c r="TF181">
        <v>0</v>
      </c>
      <c r="TG181">
        <v>0</v>
      </c>
      <c r="TH181">
        <v>0</v>
      </c>
      <c r="TI181">
        <v>0</v>
      </c>
      <c r="TJ181">
        <v>0</v>
      </c>
      <c r="TK181">
        <v>0</v>
      </c>
      <c r="TL181">
        <v>0</v>
      </c>
      <c r="TM181">
        <v>0</v>
      </c>
      <c r="TN181">
        <v>0</v>
      </c>
      <c r="TO181">
        <v>0</v>
      </c>
      <c r="TP181">
        <v>0</v>
      </c>
      <c r="TQ181">
        <v>0</v>
      </c>
      <c r="TR181">
        <v>0</v>
      </c>
      <c r="TS181">
        <v>0</v>
      </c>
      <c r="TT181">
        <v>0</v>
      </c>
      <c r="TU181">
        <v>0</v>
      </c>
      <c r="TV181">
        <v>0</v>
      </c>
      <c r="TW181">
        <v>0</v>
      </c>
      <c r="TX181">
        <v>0</v>
      </c>
      <c r="TY181">
        <v>0</v>
      </c>
      <c r="TZ181">
        <v>0</v>
      </c>
      <c r="UA181">
        <v>0</v>
      </c>
      <c r="UB181">
        <v>0</v>
      </c>
      <c r="UC181">
        <v>0</v>
      </c>
      <c r="UD181">
        <v>0</v>
      </c>
      <c r="UE181">
        <v>0</v>
      </c>
      <c r="UF181">
        <v>0</v>
      </c>
      <c r="UG181">
        <v>0</v>
      </c>
      <c r="UH181">
        <v>0</v>
      </c>
      <c r="UI181">
        <v>0</v>
      </c>
      <c r="UJ181">
        <v>0</v>
      </c>
      <c r="UK181">
        <v>0</v>
      </c>
      <c r="UL181">
        <v>0</v>
      </c>
      <c r="UM181">
        <v>0</v>
      </c>
      <c r="UN181">
        <v>0</v>
      </c>
      <c r="UO181">
        <v>0</v>
      </c>
      <c r="UP181">
        <v>0</v>
      </c>
      <c r="UQ181">
        <v>0</v>
      </c>
      <c r="UR181">
        <v>0</v>
      </c>
      <c r="US181">
        <v>0</v>
      </c>
      <c r="UT181">
        <v>0</v>
      </c>
      <c r="UU181">
        <v>0</v>
      </c>
      <c r="UV181">
        <v>0</v>
      </c>
      <c r="UW181">
        <v>0</v>
      </c>
      <c r="UX181">
        <v>0</v>
      </c>
      <c r="UY181">
        <v>0</v>
      </c>
      <c r="UZ181">
        <v>0</v>
      </c>
      <c r="VA181">
        <v>0</v>
      </c>
      <c r="VB181">
        <v>0</v>
      </c>
      <c r="VC181">
        <v>0</v>
      </c>
      <c r="VD181">
        <v>0</v>
      </c>
      <c r="VE181">
        <v>0</v>
      </c>
      <c r="VF181">
        <v>0</v>
      </c>
      <c r="VG181">
        <v>0</v>
      </c>
      <c r="VH181">
        <v>0</v>
      </c>
      <c r="VI181">
        <v>0</v>
      </c>
      <c r="VJ181">
        <v>0</v>
      </c>
      <c r="VK181">
        <v>0</v>
      </c>
      <c r="VL181">
        <v>0</v>
      </c>
      <c r="VM181">
        <v>0</v>
      </c>
      <c r="VN181">
        <v>0</v>
      </c>
      <c r="VO181">
        <v>0</v>
      </c>
      <c r="VP181">
        <v>0</v>
      </c>
      <c r="VQ181">
        <v>0</v>
      </c>
      <c r="VR181">
        <v>0</v>
      </c>
      <c r="VS181">
        <v>0</v>
      </c>
      <c r="VT181">
        <v>0</v>
      </c>
      <c r="VU181">
        <v>0</v>
      </c>
      <c r="VV181">
        <v>0</v>
      </c>
      <c r="VW181">
        <v>0</v>
      </c>
      <c r="VX181">
        <v>0</v>
      </c>
      <c r="VY181">
        <v>0</v>
      </c>
      <c r="VZ181">
        <v>0</v>
      </c>
      <c r="WA181">
        <v>0</v>
      </c>
      <c r="WB181">
        <v>0</v>
      </c>
      <c r="WC181">
        <v>0</v>
      </c>
      <c r="WD181">
        <v>0</v>
      </c>
      <c r="WE181">
        <v>0</v>
      </c>
      <c r="WF181">
        <v>0</v>
      </c>
      <c r="WG181">
        <v>0</v>
      </c>
      <c r="WH181">
        <v>0</v>
      </c>
      <c r="WI181" t="s">
        <v>1110</v>
      </c>
      <c r="WJ181" t="s">
        <v>1125</v>
      </c>
      <c r="WK181" t="s">
        <v>1106</v>
      </c>
      <c r="WL181" t="s">
        <v>1126</v>
      </c>
      <c r="WM181" t="s">
        <v>1130</v>
      </c>
    </row>
    <row r="182" spans="1:611" x14ac:dyDescent="0.2">
      <c r="A182" t="s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0</v>
      </c>
      <c r="PO182">
        <v>0</v>
      </c>
      <c r="PP182">
        <v>0</v>
      </c>
      <c r="PQ182">
        <v>0</v>
      </c>
      <c r="PR182">
        <v>0</v>
      </c>
      <c r="PS182">
        <v>0</v>
      </c>
      <c r="PT182">
        <v>0</v>
      </c>
      <c r="PU182">
        <v>0</v>
      </c>
      <c r="PV182">
        <v>0</v>
      </c>
      <c r="PW182">
        <v>0</v>
      </c>
      <c r="PX182">
        <v>0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0</v>
      </c>
      <c r="QE182">
        <v>0</v>
      </c>
      <c r="QF182">
        <v>0</v>
      </c>
      <c r="QG182">
        <v>0</v>
      </c>
      <c r="QH182">
        <v>0</v>
      </c>
      <c r="QI182">
        <v>0</v>
      </c>
      <c r="QJ182">
        <v>0</v>
      </c>
      <c r="QK182">
        <v>0</v>
      </c>
      <c r="QL182">
        <v>0</v>
      </c>
      <c r="QM182">
        <v>0</v>
      </c>
      <c r="QN182">
        <v>0</v>
      </c>
      <c r="QO182">
        <v>0</v>
      </c>
      <c r="QP182">
        <v>0</v>
      </c>
      <c r="QQ182">
        <v>0</v>
      </c>
      <c r="QR182">
        <v>0</v>
      </c>
      <c r="QS182">
        <v>0</v>
      </c>
      <c r="QT182">
        <v>0</v>
      </c>
      <c r="QU182">
        <v>0</v>
      </c>
      <c r="QV182">
        <v>0</v>
      </c>
      <c r="QW182">
        <v>0</v>
      </c>
      <c r="QX182">
        <v>0</v>
      </c>
      <c r="QY182">
        <v>0</v>
      </c>
      <c r="QZ182">
        <v>0</v>
      </c>
      <c r="RA182">
        <v>0</v>
      </c>
      <c r="RB182">
        <v>0</v>
      </c>
      <c r="RC182">
        <v>0</v>
      </c>
      <c r="RD182">
        <v>0</v>
      </c>
      <c r="RE182">
        <v>0</v>
      </c>
      <c r="RF182">
        <v>0</v>
      </c>
      <c r="RG182">
        <v>0</v>
      </c>
      <c r="RH182">
        <v>0</v>
      </c>
      <c r="RI182">
        <v>0</v>
      </c>
      <c r="RJ182">
        <v>0</v>
      </c>
      <c r="RK182">
        <v>0</v>
      </c>
      <c r="RL182">
        <v>0</v>
      </c>
      <c r="RM182">
        <v>0</v>
      </c>
      <c r="RN182">
        <v>0</v>
      </c>
      <c r="RO182">
        <v>0</v>
      </c>
      <c r="RP182">
        <v>0</v>
      </c>
      <c r="RQ182">
        <v>0</v>
      </c>
      <c r="RR182">
        <v>0</v>
      </c>
      <c r="RS182">
        <v>0</v>
      </c>
      <c r="RT182">
        <v>0</v>
      </c>
      <c r="RU182">
        <v>0</v>
      </c>
      <c r="RV182">
        <v>0</v>
      </c>
      <c r="RW182">
        <v>0</v>
      </c>
      <c r="RX182">
        <v>0</v>
      </c>
      <c r="RY182">
        <v>0</v>
      </c>
      <c r="RZ182">
        <v>0</v>
      </c>
      <c r="SA182">
        <v>0</v>
      </c>
      <c r="SB182">
        <v>0</v>
      </c>
      <c r="SC182">
        <v>0</v>
      </c>
      <c r="SD182">
        <v>0</v>
      </c>
      <c r="SE182">
        <v>0</v>
      </c>
      <c r="SF182">
        <v>0</v>
      </c>
      <c r="SG182">
        <v>0</v>
      </c>
      <c r="SH182">
        <v>0</v>
      </c>
      <c r="SI182">
        <v>0</v>
      </c>
      <c r="SJ182">
        <v>0</v>
      </c>
      <c r="SK182">
        <v>0</v>
      </c>
      <c r="SL182">
        <v>0</v>
      </c>
      <c r="SM182">
        <v>0</v>
      </c>
      <c r="SN182">
        <v>0</v>
      </c>
      <c r="SO182">
        <v>0</v>
      </c>
      <c r="SP182">
        <v>0</v>
      </c>
      <c r="SQ182">
        <v>0</v>
      </c>
      <c r="SR182">
        <v>0</v>
      </c>
      <c r="SS182">
        <v>0</v>
      </c>
      <c r="ST182">
        <v>0</v>
      </c>
      <c r="SU182">
        <v>0</v>
      </c>
      <c r="SV182">
        <v>0</v>
      </c>
      <c r="SW182">
        <v>0</v>
      </c>
      <c r="SX182">
        <v>0</v>
      </c>
      <c r="SY182">
        <v>0</v>
      </c>
      <c r="SZ182">
        <v>0</v>
      </c>
      <c r="TA182">
        <v>0</v>
      </c>
      <c r="TB182">
        <v>0</v>
      </c>
      <c r="TC182">
        <v>0</v>
      </c>
      <c r="TD182">
        <v>0</v>
      </c>
      <c r="TE182">
        <v>0</v>
      </c>
      <c r="TF182">
        <v>0</v>
      </c>
      <c r="TG182">
        <v>0</v>
      </c>
      <c r="TH182">
        <v>0</v>
      </c>
      <c r="TI182">
        <v>0</v>
      </c>
      <c r="TJ182">
        <v>0</v>
      </c>
      <c r="TK182">
        <v>0</v>
      </c>
      <c r="TL182">
        <v>0</v>
      </c>
      <c r="TM182">
        <v>0</v>
      </c>
      <c r="TN182">
        <v>0</v>
      </c>
      <c r="TO182">
        <v>0</v>
      </c>
      <c r="TP182">
        <v>0</v>
      </c>
      <c r="TQ182">
        <v>0</v>
      </c>
      <c r="TR182">
        <v>0</v>
      </c>
      <c r="TS182">
        <v>0</v>
      </c>
      <c r="TT182">
        <v>0</v>
      </c>
      <c r="TU182">
        <v>0</v>
      </c>
      <c r="TV182">
        <v>0</v>
      </c>
      <c r="TW182">
        <v>0</v>
      </c>
      <c r="TX182">
        <v>0</v>
      </c>
      <c r="TY182">
        <v>0</v>
      </c>
      <c r="TZ182">
        <v>0</v>
      </c>
      <c r="UA182">
        <v>0</v>
      </c>
      <c r="UB182">
        <v>0</v>
      </c>
      <c r="UC182">
        <v>0</v>
      </c>
      <c r="UD182">
        <v>0</v>
      </c>
      <c r="UE182">
        <v>0</v>
      </c>
      <c r="UF182">
        <v>0</v>
      </c>
      <c r="UG182">
        <v>0</v>
      </c>
      <c r="UH182">
        <v>0</v>
      </c>
      <c r="UI182">
        <v>0</v>
      </c>
      <c r="UJ182">
        <v>0</v>
      </c>
      <c r="UK182">
        <v>0</v>
      </c>
      <c r="UL182">
        <v>0</v>
      </c>
      <c r="UM182">
        <v>0</v>
      </c>
      <c r="UN182">
        <v>0</v>
      </c>
      <c r="UO182">
        <v>0</v>
      </c>
      <c r="UP182">
        <v>0</v>
      </c>
      <c r="UQ182">
        <v>0</v>
      </c>
      <c r="UR182">
        <v>0</v>
      </c>
      <c r="US182">
        <v>0</v>
      </c>
      <c r="UT182">
        <v>0</v>
      </c>
      <c r="UU182">
        <v>0</v>
      </c>
      <c r="UV182">
        <v>0</v>
      </c>
      <c r="UW182">
        <v>0</v>
      </c>
      <c r="UX182">
        <v>0</v>
      </c>
      <c r="UY182">
        <v>0</v>
      </c>
      <c r="UZ182">
        <v>0</v>
      </c>
      <c r="VA182">
        <v>0</v>
      </c>
      <c r="VB182">
        <v>0</v>
      </c>
      <c r="VC182">
        <v>0</v>
      </c>
      <c r="VD182">
        <v>0</v>
      </c>
      <c r="VE182">
        <v>0</v>
      </c>
      <c r="VF182">
        <v>0</v>
      </c>
      <c r="VG182">
        <v>0</v>
      </c>
      <c r="VH182">
        <v>0</v>
      </c>
      <c r="VI182">
        <v>0</v>
      </c>
      <c r="VJ182">
        <v>0</v>
      </c>
      <c r="VK182">
        <v>0</v>
      </c>
      <c r="VL182">
        <v>0</v>
      </c>
      <c r="VM182">
        <v>0</v>
      </c>
      <c r="VN182">
        <v>0</v>
      </c>
      <c r="VO182">
        <v>0</v>
      </c>
      <c r="VP182">
        <v>0</v>
      </c>
      <c r="VQ182">
        <v>0</v>
      </c>
      <c r="VR182">
        <v>0</v>
      </c>
      <c r="VS182">
        <v>0</v>
      </c>
      <c r="VT182">
        <v>0</v>
      </c>
      <c r="VU182">
        <v>0</v>
      </c>
      <c r="VV182">
        <v>0</v>
      </c>
      <c r="VW182">
        <v>0</v>
      </c>
      <c r="VX182">
        <v>0</v>
      </c>
      <c r="VY182">
        <v>0</v>
      </c>
      <c r="VZ182">
        <v>0</v>
      </c>
      <c r="WA182">
        <v>0</v>
      </c>
      <c r="WB182">
        <v>0</v>
      </c>
      <c r="WC182">
        <v>0</v>
      </c>
      <c r="WD182">
        <v>0</v>
      </c>
      <c r="WE182">
        <v>0</v>
      </c>
      <c r="WF182">
        <v>0</v>
      </c>
      <c r="WG182">
        <v>0</v>
      </c>
      <c r="WH182">
        <v>0</v>
      </c>
      <c r="WI182" t="s">
        <v>1110</v>
      </c>
      <c r="WJ182" t="s">
        <v>1125</v>
      </c>
      <c r="WK182" t="s">
        <v>1106</v>
      </c>
      <c r="WL182" t="s">
        <v>1126</v>
      </c>
      <c r="WM182" t="s">
        <v>1122</v>
      </c>
    </row>
    <row r="183" spans="1:611" x14ac:dyDescent="0.2">
      <c r="A183" t="s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  <c r="PL183">
        <v>0</v>
      </c>
      <c r="PM183">
        <v>0</v>
      </c>
      <c r="PN183">
        <v>0</v>
      </c>
      <c r="PO183">
        <v>0</v>
      </c>
      <c r="PP183">
        <v>0</v>
      </c>
      <c r="PQ183">
        <v>0</v>
      </c>
      <c r="PR183">
        <v>0</v>
      </c>
      <c r="PS183">
        <v>0</v>
      </c>
      <c r="PT183">
        <v>0</v>
      </c>
      <c r="PU183">
        <v>0</v>
      </c>
      <c r="PV183">
        <v>0</v>
      </c>
      <c r="PW183">
        <v>0</v>
      </c>
      <c r="PX183">
        <v>0</v>
      </c>
      <c r="PY183">
        <v>0</v>
      </c>
      <c r="PZ183">
        <v>0</v>
      </c>
      <c r="QA183">
        <v>0</v>
      </c>
      <c r="QB183">
        <v>0</v>
      </c>
      <c r="QC183">
        <v>0</v>
      </c>
      <c r="QD183">
        <v>0</v>
      </c>
      <c r="QE183">
        <v>0</v>
      </c>
      <c r="QF183">
        <v>0</v>
      </c>
      <c r="QG183">
        <v>0</v>
      </c>
      <c r="QH183">
        <v>0</v>
      </c>
      <c r="QI183">
        <v>0</v>
      </c>
      <c r="QJ183">
        <v>0</v>
      </c>
      <c r="QK183">
        <v>0</v>
      </c>
      <c r="QL183">
        <v>0</v>
      </c>
      <c r="QM183">
        <v>0</v>
      </c>
      <c r="QN183">
        <v>0</v>
      </c>
      <c r="QO183">
        <v>0</v>
      </c>
      <c r="QP183">
        <v>0</v>
      </c>
      <c r="QQ183">
        <v>0</v>
      </c>
      <c r="QR183">
        <v>0</v>
      </c>
      <c r="QS183">
        <v>0</v>
      </c>
      <c r="QT183">
        <v>0</v>
      </c>
      <c r="QU183">
        <v>0</v>
      </c>
      <c r="QV183">
        <v>0</v>
      </c>
      <c r="QW183">
        <v>0</v>
      </c>
      <c r="QX183">
        <v>0</v>
      </c>
      <c r="QY183">
        <v>0</v>
      </c>
      <c r="QZ183">
        <v>0</v>
      </c>
      <c r="RA183">
        <v>0</v>
      </c>
      <c r="RB183">
        <v>0</v>
      </c>
      <c r="RC183">
        <v>0</v>
      </c>
      <c r="RD183">
        <v>0</v>
      </c>
      <c r="RE183">
        <v>0</v>
      </c>
      <c r="RF183">
        <v>0</v>
      </c>
      <c r="RG183">
        <v>0</v>
      </c>
      <c r="RH183">
        <v>0</v>
      </c>
      <c r="RI183">
        <v>0</v>
      </c>
      <c r="RJ183">
        <v>0</v>
      </c>
      <c r="RK183">
        <v>0</v>
      </c>
      <c r="RL183">
        <v>0</v>
      </c>
      <c r="RM183">
        <v>0</v>
      </c>
      <c r="RN183">
        <v>0</v>
      </c>
      <c r="RO183">
        <v>0</v>
      </c>
      <c r="RP183">
        <v>0</v>
      </c>
      <c r="RQ183">
        <v>0</v>
      </c>
      <c r="RR183">
        <v>0</v>
      </c>
      <c r="RS183">
        <v>0</v>
      </c>
      <c r="RT183">
        <v>0</v>
      </c>
      <c r="RU183">
        <v>0</v>
      </c>
      <c r="RV183">
        <v>0</v>
      </c>
      <c r="RW183">
        <v>0</v>
      </c>
      <c r="RX183">
        <v>0</v>
      </c>
      <c r="RY183">
        <v>0</v>
      </c>
      <c r="RZ183">
        <v>0</v>
      </c>
      <c r="SA183">
        <v>0</v>
      </c>
      <c r="SB183">
        <v>0</v>
      </c>
      <c r="SC183">
        <v>0</v>
      </c>
      <c r="SD183">
        <v>0</v>
      </c>
      <c r="SE183">
        <v>0</v>
      </c>
      <c r="SF183">
        <v>0</v>
      </c>
      <c r="SG183">
        <v>0</v>
      </c>
      <c r="SH183">
        <v>0</v>
      </c>
      <c r="SI183">
        <v>0</v>
      </c>
      <c r="SJ183">
        <v>0</v>
      </c>
      <c r="SK183">
        <v>0</v>
      </c>
      <c r="SL183">
        <v>0</v>
      </c>
      <c r="SM183">
        <v>0</v>
      </c>
      <c r="SN183">
        <v>0</v>
      </c>
      <c r="SO183">
        <v>0</v>
      </c>
      <c r="SP183">
        <v>0</v>
      </c>
      <c r="SQ183">
        <v>0</v>
      </c>
      <c r="SR183">
        <v>0</v>
      </c>
      <c r="SS183">
        <v>0</v>
      </c>
      <c r="ST183">
        <v>0</v>
      </c>
      <c r="SU183">
        <v>0</v>
      </c>
      <c r="SV183">
        <v>0</v>
      </c>
      <c r="SW183">
        <v>0</v>
      </c>
      <c r="SX183">
        <v>0</v>
      </c>
      <c r="SY183">
        <v>0</v>
      </c>
      <c r="SZ183">
        <v>0</v>
      </c>
      <c r="TA183">
        <v>0</v>
      </c>
      <c r="TB183">
        <v>0</v>
      </c>
      <c r="TC183">
        <v>0</v>
      </c>
      <c r="TD183">
        <v>0</v>
      </c>
      <c r="TE183">
        <v>0</v>
      </c>
      <c r="TF183">
        <v>0</v>
      </c>
      <c r="TG183">
        <v>0</v>
      </c>
      <c r="TH183">
        <v>0</v>
      </c>
      <c r="TI183">
        <v>0</v>
      </c>
      <c r="TJ183">
        <v>0</v>
      </c>
      <c r="TK183">
        <v>0</v>
      </c>
      <c r="TL183">
        <v>0</v>
      </c>
      <c r="TM183">
        <v>0</v>
      </c>
      <c r="TN183">
        <v>0</v>
      </c>
      <c r="TO183">
        <v>0</v>
      </c>
      <c r="TP183">
        <v>0</v>
      </c>
      <c r="TQ183">
        <v>0</v>
      </c>
      <c r="TR183">
        <v>0</v>
      </c>
      <c r="TS183">
        <v>0</v>
      </c>
      <c r="TT183">
        <v>0</v>
      </c>
      <c r="TU183">
        <v>0</v>
      </c>
      <c r="TV183">
        <v>0</v>
      </c>
      <c r="TW183">
        <v>0</v>
      </c>
      <c r="TX183">
        <v>0</v>
      </c>
      <c r="TY183">
        <v>0</v>
      </c>
      <c r="TZ183">
        <v>0</v>
      </c>
      <c r="UA183">
        <v>0</v>
      </c>
      <c r="UB183">
        <v>0</v>
      </c>
      <c r="UC183">
        <v>0</v>
      </c>
      <c r="UD183">
        <v>0</v>
      </c>
      <c r="UE183">
        <v>0</v>
      </c>
      <c r="UF183">
        <v>0</v>
      </c>
      <c r="UG183">
        <v>0</v>
      </c>
      <c r="UH183">
        <v>0</v>
      </c>
      <c r="UI183">
        <v>0</v>
      </c>
      <c r="UJ183">
        <v>0</v>
      </c>
      <c r="UK183">
        <v>0</v>
      </c>
      <c r="UL183">
        <v>0</v>
      </c>
      <c r="UM183">
        <v>0</v>
      </c>
      <c r="UN183">
        <v>0</v>
      </c>
      <c r="UO183">
        <v>0</v>
      </c>
      <c r="UP183">
        <v>0</v>
      </c>
      <c r="UQ183">
        <v>0</v>
      </c>
      <c r="UR183">
        <v>0</v>
      </c>
      <c r="US183">
        <v>0</v>
      </c>
      <c r="UT183">
        <v>0</v>
      </c>
      <c r="UU183">
        <v>0</v>
      </c>
      <c r="UV183">
        <v>0</v>
      </c>
      <c r="UW183">
        <v>0</v>
      </c>
      <c r="UX183">
        <v>0</v>
      </c>
      <c r="UY183">
        <v>0</v>
      </c>
      <c r="UZ183">
        <v>0</v>
      </c>
      <c r="VA183">
        <v>0</v>
      </c>
      <c r="VB183">
        <v>0</v>
      </c>
      <c r="VC183">
        <v>0</v>
      </c>
      <c r="VD183">
        <v>0</v>
      </c>
      <c r="VE183">
        <v>0</v>
      </c>
      <c r="VF183">
        <v>0</v>
      </c>
      <c r="VG183">
        <v>0</v>
      </c>
      <c r="VH183">
        <v>0</v>
      </c>
      <c r="VI183">
        <v>0</v>
      </c>
      <c r="VJ183">
        <v>0</v>
      </c>
      <c r="VK183">
        <v>0</v>
      </c>
      <c r="VL183">
        <v>0</v>
      </c>
      <c r="VM183">
        <v>0</v>
      </c>
      <c r="VN183">
        <v>0</v>
      </c>
      <c r="VO183">
        <v>0</v>
      </c>
      <c r="VP183">
        <v>0</v>
      </c>
      <c r="VQ183">
        <v>0</v>
      </c>
      <c r="VR183">
        <v>0</v>
      </c>
      <c r="VS183">
        <v>0</v>
      </c>
      <c r="VT183">
        <v>0</v>
      </c>
      <c r="VU183">
        <v>0</v>
      </c>
      <c r="VV183">
        <v>0</v>
      </c>
      <c r="VW183">
        <v>0</v>
      </c>
      <c r="VX183">
        <v>0</v>
      </c>
      <c r="VY183">
        <v>0</v>
      </c>
      <c r="VZ183">
        <v>0</v>
      </c>
      <c r="WA183">
        <v>0</v>
      </c>
      <c r="WB183">
        <v>0</v>
      </c>
      <c r="WC183">
        <v>0</v>
      </c>
      <c r="WD183">
        <v>0</v>
      </c>
      <c r="WE183">
        <v>0</v>
      </c>
      <c r="WF183">
        <v>0</v>
      </c>
      <c r="WG183">
        <v>0</v>
      </c>
      <c r="WH183">
        <v>0</v>
      </c>
      <c r="WI183" t="s">
        <v>1110</v>
      </c>
      <c r="WJ183" t="s">
        <v>1125</v>
      </c>
      <c r="WK183" t="s">
        <v>1106</v>
      </c>
      <c r="WL183" t="s">
        <v>1126</v>
      </c>
      <c r="WM183" t="s">
        <v>1115</v>
      </c>
    </row>
    <row r="184" spans="1:611" x14ac:dyDescent="0.2">
      <c r="A184" t="s">
        <v>183</v>
      </c>
      <c r="B184">
        <v>0</v>
      </c>
      <c r="C184">
        <v>0</v>
      </c>
      <c r="D184">
        <v>0</v>
      </c>
      <c r="E184">
        <v>1</v>
      </c>
      <c r="F184">
        <v>0</v>
      </c>
      <c r="G184">
        <v>1</v>
      </c>
      <c r="H184">
        <v>0</v>
      </c>
      <c r="I184">
        <v>1</v>
      </c>
      <c r="J184">
        <v>1</v>
      </c>
      <c r="K184">
        <v>1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1</v>
      </c>
      <c r="R184">
        <v>1</v>
      </c>
      <c r="S184">
        <v>1</v>
      </c>
      <c r="T184">
        <v>1</v>
      </c>
      <c r="U184">
        <v>0</v>
      </c>
      <c r="V184">
        <v>1</v>
      </c>
      <c r="W184">
        <v>1</v>
      </c>
      <c r="X184">
        <v>1</v>
      </c>
      <c r="Y184">
        <v>1</v>
      </c>
      <c r="Z184">
        <v>0</v>
      </c>
      <c r="AA184">
        <v>0</v>
      </c>
      <c r="AB184">
        <v>0</v>
      </c>
      <c r="AC184">
        <v>1</v>
      </c>
      <c r="AD184">
        <v>1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1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1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1</v>
      </c>
      <c r="CG184">
        <v>1</v>
      </c>
      <c r="CH184">
        <v>1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1</v>
      </c>
      <c r="CU184">
        <v>0</v>
      </c>
      <c r="CV184">
        <v>0</v>
      </c>
      <c r="CW184">
        <v>1</v>
      </c>
      <c r="CX184">
        <v>0</v>
      </c>
      <c r="CY184">
        <v>1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1</v>
      </c>
      <c r="DR184">
        <v>1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1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1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0</v>
      </c>
      <c r="PT184">
        <v>0</v>
      </c>
      <c r="PU184">
        <v>0</v>
      </c>
      <c r="PV184">
        <v>0</v>
      </c>
      <c r="PW184">
        <v>0</v>
      </c>
      <c r="PX184">
        <v>1</v>
      </c>
      <c r="PY184">
        <v>0</v>
      </c>
      <c r="PZ184">
        <v>0</v>
      </c>
      <c r="QA184">
        <v>0</v>
      </c>
      <c r="QB184">
        <v>0</v>
      </c>
      <c r="QC184">
        <v>0</v>
      </c>
      <c r="QD184">
        <v>0</v>
      </c>
      <c r="QE184">
        <v>0</v>
      </c>
      <c r="QF184">
        <v>0</v>
      </c>
      <c r="QG184">
        <v>0</v>
      </c>
      <c r="QH184">
        <v>0</v>
      </c>
      <c r="QI184">
        <v>0</v>
      </c>
      <c r="QJ184">
        <v>0</v>
      </c>
      <c r="QK184">
        <v>0</v>
      </c>
      <c r="QL184">
        <v>0</v>
      </c>
      <c r="QM184">
        <v>0</v>
      </c>
      <c r="QN184">
        <v>0</v>
      </c>
      <c r="QO184">
        <v>0</v>
      </c>
      <c r="QP184">
        <v>0</v>
      </c>
      <c r="QQ184">
        <v>0</v>
      </c>
      <c r="QR184">
        <v>0</v>
      </c>
      <c r="QS184">
        <v>0</v>
      </c>
      <c r="QT184">
        <v>0</v>
      </c>
      <c r="QU184">
        <v>0</v>
      </c>
      <c r="QV184">
        <v>0</v>
      </c>
      <c r="QW184">
        <v>0</v>
      </c>
      <c r="QX184">
        <v>0</v>
      </c>
      <c r="QY184">
        <v>0</v>
      </c>
      <c r="QZ184">
        <v>0</v>
      </c>
      <c r="RA184">
        <v>0</v>
      </c>
      <c r="RB184">
        <v>0</v>
      </c>
      <c r="RC184">
        <v>0</v>
      </c>
      <c r="RD184">
        <v>0</v>
      </c>
      <c r="RE184">
        <v>0</v>
      </c>
      <c r="RF184">
        <v>0</v>
      </c>
      <c r="RG184">
        <v>0</v>
      </c>
      <c r="RH184">
        <v>0</v>
      </c>
      <c r="RI184">
        <v>0</v>
      </c>
      <c r="RJ184">
        <v>1</v>
      </c>
      <c r="RK184">
        <v>0</v>
      </c>
      <c r="RL184">
        <v>0</v>
      </c>
      <c r="RM184">
        <v>0</v>
      </c>
      <c r="RN184">
        <v>0</v>
      </c>
      <c r="RO184">
        <v>0</v>
      </c>
      <c r="RP184">
        <v>0</v>
      </c>
      <c r="RQ184">
        <v>0</v>
      </c>
      <c r="RR184">
        <v>0</v>
      </c>
      <c r="RS184">
        <v>0</v>
      </c>
      <c r="RT184">
        <v>0</v>
      </c>
      <c r="RU184">
        <v>0</v>
      </c>
      <c r="RV184">
        <v>0</v>
      </c>
      <c r="RW184">
        <v>0</v>
      </c>
      <c r="RX184">
        <v>0</v>
      </c>
      <c r="RY184">
        <v>0</v>
      </c>
      <c r="RZ184">
        <v>0</v>
      </c>
      <c r="SA184">
        <v>0</v>
      </c>
      <c r="SB184">
        <v>0</v>
      </c>
      <c r="SC184">
        <v>0</v>
      </c>
      <c r="SD184">
        <v>0</v>
      </c>
      <c r="SE184">
        <v>0</v>
      </c>
      <c r="SF184">
        <v>0</v>
      </c>
      <c r="SG184">
        <v>0</v>
      </c>
      <c r="SH184">
        <v>0</v>
      </c>
      <c r="SI184">
        <v>0</v>
      </c>
      <c r="SJ184">
        <v>0</v>
      </c>
      <c r="SK184">
        <v>0</v>
      </c>
      <c r="SL184">
        <v>0</v>
      </c>
      <c r="SM184">
        <v>0</v>
      </c>
      <c r="SN184">
        <v>0</v>
      </c>
      <c r="SO184">
        <v>0</v>
      </c>
      <c r="SP184">
        <v>0</v>
      </c>
      <c r="SQ184">
        <v>0</v>
      </c>
      <c r="SR184">
        <v>0</v>
      </c>
      <c r="SS184">
        <v>0</v>
      </c>
      <c r="ST184">
        <v>0</v>
      </c>
      <c r="SU184">
        <v>0</v>
      </c>
      <c r="SV184">
        <v>0</v>
      </c>
      <c r="SW184">
        <v>0</v>
      </c>
      <c r="SX184">
        <v>0</v>
      </c>
      <c r="SY184">
        <v>0</v>
      </c>
      <c r="SZ184">
        <v>0</v>
      </c>
      <c r="TA184">
        <v>0</v>
      </c>
      <c r="TB184">
        <v>0</v>
      </c>
      <c r="TC184">
        <v>0</v>
      </c>
      <c r="TD184">
        <v>0</v>
      </c>
      <c r="TE184">
        <v>0</v>
      </c>
      <c r="TF184">
        <v>0</v>
      </c>
      <c r="TG184">
        <v>0</v>
      </c>
      <c r="TH184">
        <v>0</v>
      </c>
      <c r="TI184">
        <v>0</v>
      </c>
      <c r="TJ184">
        <v>0</v>
      </c>
      <c r="TK184">
        <v>0</v>
      </c>
      <c r="TL184">
        <v>0</v>
      </c>
      <c r="TM184">
        <v>0</v>
      </c>
      <c r="TN184">
        <v>0</v>
      </c>
      <c r="TO184">
        <v>0</v>
      </c>
      <c r="TP184">
        <v>0</v>
      </c>
      <c r="TQ184">
        <v>0</v>
      </c>
      <c r="TR184">
        <v>0</v>
      </c>
      <c r="TS184">
        <v>0</v>
      </c>
      <c r="TT184">
        <v>0</v>
      </c>
      <c r="TU184">
        <v>0</v>
      </c>
      <c r="TV184">
        <v>0</v>
      </c>
      <c r="TW184">
        <v>0</v>
      </c>
      <c r="TX184">
        <v>0</v>
      </c>
      <c r="TY184">
        <v>0</v>
      </c>
      <c r="TZ184">
        <v>0</v>
      </c>
      <c r="UA184">
        <v>0</v>
      </c>
      <c r="UB184">
        <v>0</v>
      </c>
      <c r="UC184">
        <v>0</v>
      </c>
      <c r="UD184">
        <v>0</v>
      </c>
      <c r="UE184">
        <v>0</v>
      </c>
      <c r="UF184">
        <v>0</v>
      </c>
      <c r="UG184">
        <v>0</v>
      </c>
      <c r="UH184">
        <v>0</v>
      </c>
      <c r="UI184">
        <v>0</v>
      </c>
      <c r="UJ184">
        <v>0</v>
      </c>
      <c r="UK184">
        <v>0</v>
      </c>
      <c r="UL184">
        <v>0</v>
      </c>
      <c r="UM184">
        <v>0</v>
      </c>
      <c r="UN184">
        <v>0</v>
      </c>
      <c r="UO184">
        <v>0</v>
      </c>
      <c r="UP184">
        <v>0</v>
      </c>
      <c r="UQ184">
        <v>0</v>
      </c>
      <c r="UR184">
        <v>0</v>
      </c>
      <c r="US184">
        <v>0</v>
      </c>
      <c r="UT184">
        <v>0</v>
      </c>
      <c r="UU184">
        <v>0</v>
      </c>
      <c r="UV184">
        <v>0</v>
      </c>
      <c r="UW184">
        <v>0</v>
      </c>
      <c r="UX184">
        <v>0</v>
      </c>
      <c r="UY184">
        <v>0</v>
      </c>
      <c r="UZ184">
        <v>0</v>
      </c>
      <c r="VA184">
        <v>0</v>
      </c>
      <c r="VB184">
        <v>0</v>
      </c>
      <c r="VC184">
        <v>0</v>
      </c>
      <c r="VD184">
        <v>0</v>
      </c>
      <c r="VE184">
        <v>0</v>
      </c>
      <c r="VF184">
        <v>0</v>
      </c>
      <c r="VG184">
        <v>0</v>
      </c>
      <c r="VH184">
        <v>0</v>
      </c>
      <c r="VI184">
        <v>0</v>
      </c>
      <c r="VJ184">
        <v>0</v>
      </c>
      <c r="VK184">
        <v>0</v>
      </c>
      <c r="VL184">
        <v>0</v>
      </c>
      <c r="VM184">
        <v>0</v>
      </c>
      <c r="VN184">
        <v>0</v>
      </c>
      <c r="VO184">
        <v>0</v>
      </c>
      <c r="VP184">
        <v>0</v>
      </c>
      <c r="VQ184">
        <v>0</v>
      </c>
      <c r="VR184">
        <v>0</v>
      </c>
      <c r="VS184">
        <v>0</v>
      </c>
      <c r="VT184">
        <v>0</v>
      </c>
      <c r="VU184">
        <v>0</v>
      </c>
      <c r="VV184">
        <v>0</v>
      </c>
      <c r="VW184">
        <v>0</v>
      </c>
      <c r="VX184">
        <v>0</v>
      </c>
      <c r="VY184">
        <v>0</v>
      </c>
      <c r="VZ184">
        <v>0</v>
      </c>
      <c r="WA184">
        <v>0</v>
      </c>
      <c r="WB184">
        <v>0</v>
      </c>
      <c r="WC184">
        <v>0</v>
      </c>
      <c r="WD184">
        <v>0</v>
      </c>
      <c r="WE184">
        <v>0</v>
      </c>
      <c r="WF184">
        <v>0</v>
      </c>
      <c r="WG184">
        <v>0</v>
      </c>
      <c r="WH184">
        <v>0</v>
      </c>
      <c r="WI184" t="s">
        <v>1111</v>
      </c>
      <c r="WJ184" t="s">
        <v>1125</v>
      </c>
      <c r="WK184" t="s">
        <v>1106</v>
      </c>
      <c r="WL184" t="s">
        <v>1126</v>
      </c>
      <c r="WM184" t="s">
        <v>1132</v>
      </c>
    </row>
    <row r="185" spans="1:611" x14ac:dyDescent="0.2">
      <c r="A185" t="s">
        <v>184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</v>
      </c>
      <c r="AB185">
        <v>0</v>
      </c>
      <c r="AC185">
        <v>0</v>
      </c>
      <c r="AD185">
        <v>0</v>
      </c>
      <c r="AE185">
        <v>0</v>
      </c>
      <c r="AF185">
        <v>1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1</v>
      </c>
      <c r="AQ185">
        <v>0</v>
      </c>
      <c r="AR185">
        <v>0</v>
      </c>
      <c r="AS185">
        <v>0</v>
      </c>
      <c r="AT185">
        <v>0</v>
      </c>
      <c r="AU185">
        <v>1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1</v>
      </c>
      <c r="BD185">
        <v>0</v>
      </c>
      <c r="BE185">
        <v>1</v>
      </c>
      <c r="BF185">
        <v>1</v>
      </c>
      <c r="BG185">
        <v>1</v>
      </c>
      <c r="BH185">
        <v>1</v>
      </c>
      <c r="BI185">
        <v>0</v>
      </c>
      <c r="BJ185">
        <v>0</v>
      </c>
      <c r="BK185">
        <v>1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1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1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1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1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1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1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1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  <c r="PL185">
        <v>0</v>
      </c>
      <c r="PM185">
        <v>0</v>
      </c>
      <c r="PN185">
        <v>0</v>
      </c>
      <c r="PO185">
        <v>0</v>
      </c>
      <c r="PP185">
        <v>0</v>
      </c>
      <c r="PQ185">
        <v>0</v>
      </c>
      <c r="PR185">
        <v>0</v>
      </c>
      <c r="PS185">
        <v>0</v>
      </c>
      <c r="PT185">
        <v>0</v>
      </c>
      <c r="PU185">
        <v>0</v>
      </c>
      <c r="PV185">
        <v>0</v>
      </c>
      <c r="PW185">
        <v>0</v>
      </c>
      <c r="PX185">
        <v>0</v>
      </c>
      <c r="PY185">
        <v>0</v>
      </c>
      <c r="PZ185">
        <v>0</v>
      </c>
      <c r="QA185">
        <v>0</v>
      </c>
      <c r="QB185">
        <v>0</v>
      </c>
      <c r="QC185">
        <v>0</v>
      </c>
      <c r="QD185">
        <v>0</v>
      </c>
      <c r="QE185">
        <v>0</v>
      </c>
      <c r="QF185">
        <v>0</v>
      </c>
      <c r="QG185">
        <v>0</v>
      </c>
      <c r="QH185">
        <v>0</v>
      </c>
      <c r="QI185">
        <v>0</v>
      </c>
      <c r="QJ185">
        <v>0</v>
      </c>
      <c r="QK185">
        <v>0</v>
      </c>
      <c r="QL185">
        <v>0</v>
      </c>
      <c r="QM185">
        <v>0</v>
      </c>
      <c r="QN185">
        <v>0</v>
      </c>
      <c r="QO185">
        <v>0</v>
      </c>
      <c r="QP185">
        <v>0</v>
      </c>
      <c r="QQ185">
        <v>0</v>
      </c>
      <c r="QR185">
        <v>0</v>
      </c>
      <c r="QS185">
        <v>0</v>
      </c>
      <c r="QT185">
        <v>0</v>
      </c>
      <c r="QU185">
        <v>0</v>
      </c>
      <c r="QV185">
        <v>0</v>
      </c>
      <c r="QW185">
        <v>0</v>
      </c>
      <c r="QX185">
        <v>0</v>
      </c>
      <c r="QY185">
        <v>0</v>
      </c>
      <c r="QZ185">
        <v>0</v>
      </c>
      <c r="RA185">
        <v>0</v>
      </c>
      <c r="RB185">
        <v>0</v>
      </c>
      <c r="RC185">
        <v>0</v>
      </c>
      <c r="RD185">
        <v>0</v>
      </c>
      <c r="RE185">
        <v>0</v>
      </c>
      <c r="RF185">
        <v>0</v>
      </c>
      <c r="RG185">
        <v>0</v>
      </c>
      <c r="RH185">
        <v>0</v>
      </c>
      <c r="RI185">
        <v>0</v>
      </c>
      <c r="RJ185">
        <v>0</v>
      </c>
      <c r="RK185">
        <v>0</v>
      </c>
      <c r="RL185">
        <v>0</v>
      </c>
      <c r="RM185">
        <v>0</v>
      </c>
      <c r="RN185">
        <v>0</v>
      </c>
      <c r="RO185">
        <v>0</v>
      </c>
      <c r="RP185">
        <v>0</v>
      </c>
      <c r="RQ185">
        <v>0</v>
      </c>
      <c r="RR185">
        <v>0</v>
      </c>
      <c r="RS185">
        <v>0</v>
      </c>
      <c r="RT185">
        <v>0</v>
      </c>
      <c r="RU185">
        <v>0</v>
      </c>
      <c r="RV185">
        <v>0</v>
      </c>
      <c r="RW185">
        <v>0</v>
      </c>
      <c r="RX185">
        <v>0</v>
      </c>
      <c r="RY185">
        <v>0</v>
      </c>
      <c r="RZ185">
        <v>0</v>
      </c>
      <c r="SA185">
        <v>0</v>
      </c>
      <c r="SB185">
        <v>0</v>
      </c>
      <c r="SC185">
        <v>0</v>
      </c>
      <c r="SD185">
        <v>0</v>
      </c>
      <c r="SE185">
        <v>0</v>
      </c>
      <c r="SF185">
        <v>0</v>
      </c>
      <c r="SG185">
        <v>0</v>
      </c>
      <c r="SH185">
        <v>0</v>
      </c>
      <c r="SI185">
        <v>0</v>
      </c>
      <c r="SJ185">
        <v>1</v>
      </c>
      <c r="SK185">
        <v>1</v>
      </c>
      <c r="SL185">
        <v>0</v>
      </c>
      <c r="SM185">
        <v>0</v>
      </c>
      <c r="SN185">
        <v>0</v>
      </c>
      <c r="SO185">
        <v>0</v>
      </c>
      <c r="SP185">
        <v>0</v>
      </c>
      <c r="SQ185">
        <v>0</v>
      </c>
      <c r="SR185">
        <v>0</v>
      </c>
      <c r="SS185">
        <v>0</v>
      </c>
      <c r="ST185">
        <v>0</v>
      </c>
      <c r="SU185">
        <v>0</v>
      </c>
      <c r="SV185">
        <v>0</v>
      </c>
      <c r="SW185">
        <v>0</v>
      </c>
      <c r="SX185">
        <v>0</v>
      </c>
      <c r="SY185">
        <v>0</v>
      </c>
      <c r="SZ185">
        <v>0</v>
      </c>
      <c r="TA185">
        <v>0</v>
      </c>
      <c r="TB185">
        <v>0</v>
      </c>
      <c r="TC185">
        <v>0</v>
      </c>
      <c r="TD185">
        <v>0</v>
      </c>
      <c r="TE185">
        <v>0</v>
      </c>
      <c r="TF185">
        <v>0</v>
      </c>
      <c r="TG185">
        <v>0</v>
      </c>
      <c r="TH185">
        <v>0</v>
      </c>
      <c r="TI185">
        <v>0</v>
      </c>
      <c r="TJ185">
        <v>0</v>
      </c>
      <c r="TK185">
        <v>0</v>
      </c>
      <c r="TL185">
        <v>0</v>
      </c>
      <c r="TM185">
        <v>0</v>
      </c>
      <c r="TN185">
        <v>0</v>
      </c>
      <c r="TO185">
        <v>0</v>
      </c>
      <c r="TP185">
        <v>0</v>
      </c>
      <c r="TQ185">
        <v>0</v>
      </c>
      <c r="TR185">
        <v>0</v>
      </c>
      <c r="TS185">
        <v>0</v>
      </c>
      <c r="TT185">
        <v>0</v>
      </c>
      <c r="TU185">
        <v>0</v>
      </c>
      <c r="TV185">
        <v>0</v>
      </c>
      <c r="TW185">
        <v>0</v>
      </c>
      <c r="TX185">
        <v>0</v>
      </c>
      <c r="TY185">
        <v>0</v>
      </c>
      <c r="TZ185">
        <v>0</v>
      </c>
      <c r="UA185">
        <v>0</v>
      </c>
      <c r="UB185">
        <v>0</v>
      </c>
      <c r="UC185">
        <v>0</v>
      </c>
      <c r="UD185">
        <v>0</v>
      </c>
      <c r="UE185">
        <v>0</v>
      </c>
      <c r="UF185">
        <v>0</v>
      </c>
      <c r="UG185">
        <v>0</v>
      </c>
      <c r="UH185">
        <v>0</v>
      </c>
      <c r="UI185">
        <v>0</v>
      </c>
      <c r="UJ185">
        <v>0</v>
      </c>
      <c r="UK185">
        <v>0</v>
      </c>
      <c r="UL185">
        <v>0</v>
      </c>
      <c r="UM185">
        <v>0</v>
      </c>
      <c r="UN185">
        <v>0</v>
      </c>
      <c r="UO185">
        <v>0</v>
      </c>
      <c r="UP185">
        <v>0</v>
      </c>
      <c r="UQ185">
        <v>0</v>
      </c>
      <c r="UR185">
        <v>0</v>
      </c>
      <c r="US185">
        <v>0</v>
      </c>
      <c r="UT185">
        <v>0</v>
      </c>
      <c r="UU185">
        <v>0</v>
      </c>
      <c r="UV185">
        <v>0</v>
      </c>
      <c r="UW185">
        <v>0</v>
      </c>
      <c r="UX185">
        <v>0</v>
      </c>
      <c r="UY185">
        <v>0</v>
      </c>
      <c r="UZ185">
        <v>1</v>
      </c>
      <c r="VA185">
        <v>0</v>
      </c>
      <c r="VB185">
        <v>0</v>
      </c>
      <c r="VC185">
        <v>0</v>
      </c>
      <c r="VD185">
        <v>0</v>
      </c>
      <c r="VE185">
        <v>0</v>
      </c>
      <c r="VF185">
        <v>0</v>
      </c>
      <c r="VG185">
        <v>0</v>
      </c>
      <c r="VH185">
        <v>0</v>
      </c>
      <c r="VI185">
        <v>0</v>
      </c>
      <c r="VJ185">
        <v>0</v>
      </c>
      <c r="VK185">
        <v>0</v>
      </c>
      <c r="VL185">
        <v>0</v>
      </c>
      <c r="VM185">
        <v>0</v>
      </c>
      <c r="VN185">
        <v>0</v>
      </c>
      <c r="VO185">
        <v>0</v>
      </c>
      <c r="VP185">
        <v>0</v>
      </c>
      <c r="VQ185">
        <v>0</v>
      </c>
      <c r="VR185">
        <v>0</v>
      </c>
      <c r="VS185">
        <v>0</v>
      </c>
      <c r="VT185">
        <v>0</v>
      </c>
      <c r="VU185">
        <v>0</v>
      </c>
      <c r="VV185">
        <v>0</v>
      </c>
      <c r="VW185">
        <v>0</v>
      </c>
      <c r="VX185">
        <v>0</v>
      </c>
      <c r="VY185">
        <v>0</v>
      </c>
      <c r="VZ185">
        <v>0</v>
      </c>
      <c r="WA185">
        <v>0</v>
      </c>
      <c r="WB185">
        <v>0</v>
      </c>
      <c r="WC185">
        <v>0</v>
      </c>
      <c r="WD185">
        <v>0</v>
      </c>
      <c r="WE185">
        <v>0</v>
      </c>
      <c r="WF185">
        <v>0</v>
      </c>
      <c r="WG185">
        <v>0</v>
      </c>
      <c r="WH185">
        <v>0</v>
      </c>
      <c r="WI185" t="s">
        <v>1104</v>
      </c>
      <c r="WJ185" t="s">
        <v>1125</v>
      </c>
      <c r="WK185" t="s">
        <v>1106</v>
      </c>
      <c r="WL185" t="s">
        <v>1126</v>
      </c>
      <c r="WM185" t="s">
        <v>1122</v>
      </c>
    </row>
    <row r="186" spans="1:611" x14ac:dyDescent="0.2">
      <c r="A186" t="s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1</v>
      </c>
      <c r="AW186">
        <v>1</v>
      </c>
      <c r="AX186">
        <v>1</v>
      </c>
      <c r="AY186">
        <v>1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1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1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1</v>
      </c>
      <c r="DP186">
        <v>1</v>
      </c>
      <c r="DQ186">
        <v>0</v>
      </c>
      <c r="DR186">
        <v>0</v>
      </c>
      <c r="DS186">
        <v>0</v>
      </c>
      <c r="DT186">
        <v>1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1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1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0</v>
      </c>
      <c r="PO186">
        <v>0</v>
      </c>
      <c r="PP186">
        <v>0</v>
      </c>
      <c r="PQ186">
        <v>0</v>
      </c>
      <c r="PR186">
        <v>0</v>
      </c>
      <c r="PS186">
        <v>0</v>
      </c>
      <c r="PT186">
        <v>0</v>
      </c>
      <c r="PU186">
        <v>0</v>
      </c>
      <c r="PV186">
        <v>0</v>
      </c>
      <c r="PW186">
        <v>0</v>
      </c>
      <c r="PX186">
        <v>0</v>
      </c>
      <c r="PY186">
        <v>0</v>
      </c>
      <c r="PZ186">
        <v>0</v>
      </c>
      <c r="QA186">
        <v>0</v>
      </c>
      <c r="QB186">
        <v>0</v>
      </c>
      <c r="QC186">
        <v>0</v>
      </c>
      <c r="QD186">
        <v>0</v>
      </c>
      <c r="QE186">
        <v>0</v>
      </c>
      <c r="QF186">
        <v>0</v>
      </c>
      <c r="QG186">
        <v>0</v>
      </c>
      <c r="QH186">
        <v>0</v>
      </c>
      <c r="QI186">
        <v>0</v>
      </c>
      <c r="QJ186">
        <v>0</v>
      </c>
      <c r="QK186">
        <v>0</v>
      </c>
      <c r="QL186">
        <v>0</v>
      </c>
      <c r="QM186">
        <v>0</v>
      </c>
      <c r="QN186">
        <v>0</v>
      </c>
      <c r="QO186">
        <v>0</v>
      </c>
      <c r="QP186">
        <v>0</v>
      </c>
      <c r="QQ186">
        <v>0</v>
      </c>
      <c r="QR186">
        <v>0</v>
      </c>
      <c r="QS186">
        <v>0</v>
      </c>
      <c r="QT186">
        <v>0</v>
      </c>
      <c r="QU186">
        <v>0</v>
      </c>
      <c r="QV186">
        <v>0</v>
      </c>
      <c r="QW186">
        <v>0</v>
      </c>
      <c r="QX186">
        <v>0</v>
      </c>
      <c r="QY186">
        <v>0</v>
      </c>
      <c r="QZ186">
        <v>0</v>
      </c>
      <c r="RA186">
        <v>0</v>
      </c>
      <c r="RB186">
        <v>0</v>
      </c>
      <c r="RC186">
        <v>0</v>
      </c>
      <c r="RD186">
        <v>0</v>
      </c>
      <c r="RE186">
        <v>0</v>
      </c>
      <c r="RF186">
        <v>0</v>
      </c>
      <c r="RG186">
        <v>0</v>
      </c>
      <c r="RH186">
        <v>0</v>
      </c>
      <c r="RI186">
        <v>0</v>
      </c>
      <c r="RJ186">
        <v>0</v>
      </c>
      <c r="RK186">
        <v>0</v>
      </c>
      <c r="RL186">
        <v>0</v>
      </c>
      <c r="RM186">
        <v>0</v>
      </c>
      <c r="RN186">
        <v>0</v>
      </c>
      <c r="RO186">
        <v>0</v>
      </c>
      <c r="RP186">
        <v>0</v>
      </c>
      <c r="RQ186">
        <v>0</v>
      </c>
      <c r="RR186">
        <v>0</v>
      </c>
      <c r="RS186">
        <v>0</v>
      </c>
      <c r="RT186">
        <v>0</v>
      </c>
      <c r="RU186">
        <v>0</v>
      </c>
      <c r="RV186">
        <v>0</v>
      </c>
      <c r="RW186">
        <v>0</v>
      </c>
      <c r="RX186">
        <v>0</v>
      </c>
      <c r="RY186">
        <v>0</v>
      </c>
      <c r="RZ186">
        <v>0</v>
      </c>
      <c r="SA186">
        <v>0</v>
      </c>
      <c r="SB186">
        <v>0</v>
      </c>
      <c r="SC186">
        <v>0</v>
      </c>
      <c r="SD186">
        <v>0</v>
      </c>
      <c r="SE186">
        <v>0</v>
      </c>
      <c r="SF186">
        <v>0</v>
      </c>
      <c r="SG186">
        <v>0</v>
      </c>
      <c r="SH186">
        <v>0</v>
      </c>
      <c r="SI186">
        <v>0</v>
      </c>
      <c r="SJ186">
        <v>0</v>
      </c>
      <c r="SK186">
        <v>0</v>
      </c>
      <c r="SL186">
        <v>0</v>
      </c>
      <c r="SM186">
        <v>0</v>
      </c>
      <c r="SN186">
        <v>0</v>
      </c>
      <c r="SO186">
        <v>0</v>
      </c>
      <c r="SP186">
        <v>0</v>
      </c>
      <c r="SQ186">
        <v>0</v>
      </c>
      <c r="SR186">
        <v>0</v>
      </c>
      <c r="SS186">
        <v>0</v>
      </c>
      <c r="ST186">
        <v>0</v>
      </c>
      <c r="SU186">
        <v>0</v>
      </c>
      <c r="SV186">
        <v>0</v>
      </c>
      <c r="SW186">
        <v>0</v>
      </c>
      <c r="SX186">
        <v>0</v>
      </c>
      <c r="SY186">
        <v>0</v>
      </c>
      <c r="SZ186">
        <v>0</v>
      </c>
      <c r="TA186">
        <v>0</v>
      </c>
      <c r="TB186">
        <v>0</v>
      </c>
      <c r="TC186">
        <v>0</v>
      </c>
      <c r="TD186">
        <v>0</v>
      </c>
      <c r="TE186">
        <v>0</v>
      </c>
      <c r="TF186">
        <v>0</v>
      </c>
      <c r="TG186">
        <v>0</v>
      </c>
      <c r="TH186">
        <v>0</v>
      </c>
      <c r="TI186">
        <v>0</v>
      </c>
      <c r="TJ186">
        <v>0</v>
      </c>
      <c r="TK186">
        <v>0</v>
      </c>
      <c r="TL186">
        <v>0</v>
      </c>
      <c r="TM186">
        <v>0</v>
      </c>
      <c r="TN186">
        <v>0</v>
      </c>
      <c r="TO186">
        <v>0</v>
      </c>
      <c r="TP186">
        <v>0</v>
      </c>
      <c r="TQ186">
        <v>0</v>
      </c>
      <c r="TR186">
        <v>0</v>
      </c>
      <c r="TS186">
        <v>0</v>
      </c>
      <c r="TT186">
        <v>0</v>
      </c>
      <c r="TU186">
        <v>0</v>
      </c>
      <c r="TV186">
        <v>0</v>
      </c>
      <c r="TW186">
        <v>0</v>
      </c>
      <c r="TX186">
        <v>0</v>
      </c>
      <c r="TY186">
        <v>0</v>
      </c>
      <c r="TZ186">
        <v>0</v>
      </c>
      <c r="UA186">
        <v>0</v>
      </c>
      <c r="UB186">
        <v>0</v>
      </c>
      <c r="UC186">
        <v>0</v>
      </c>
      <c r="UD186">
        <v>0</v>
      </c>
      <c r="UE186">
        <v>0</v>
      </c>
      <c r="UF186">
        <v>0</v>
      </c>
      <c r="UG186">
        <v>0</v>
      </c>
      <c r="UH186">
        <v>0</v>
      </c>
      <c r="UI186">
        <v>0</v>
      </c>
      <c r="UJ186">
        <v>0</v>
      </c>
      <c r="UK186">
        <v>0</v>
      </c>
      <c r="UL186">
        <v>0</v>
      </c>
      <c r="UM186">
        <v>0</v>
      </c>
      <c r="UN186">
        <v>0</v>
      </c>
      <c r="UO186">
        <v>0</v>
      </c>
      <c r="UP186">
        <v>0</v>
      </c>
      <c r="UQ186">
        <v>0</v>
      </c>
      <c r="UR186">
        <v>0</v>
      </c>
      <c r="US186">
        <v>0</v>
      </c>
      <c r="UT186">
        <v>0</v>
      </c>
      <c r="UU186">
        <v>0</v>
      </c>
      <c r="UV186">
        <v>0</v>
      </c>
      <c r="UW186">
        <v>0</v>
      </c>
      <c r="UX186">
        <v>0</v>
      </c>
      <c r="UY186">
        <v>0</v>
      </c>
      <c r="UZ186">
        <v>0</v>
      </c>
      <c r="VA186">
        <v>0</v>
      </c>
      <c r="VB186">
        <v>0</v>
      </c>
      <c r="VC186">
        <v>0</v>
      </c>
      <c r="VD186">
        <v>0</v>
      </c>
      <c r="VE186">
        <v>0</v>
      </c>
      <c r="VF186">
        <v>0</v>
      </c>
      <c r="VG186">
        <v>0</v>
      </c>
      <c r="VH186">
        <v>0</v>
      </c>
      <c r="VI186">
        <v>0</v>
      </c>
      <c r="VJ186">
        <v>0</v>
      </c>
      <c r="VK186">
        <v>0</v>
      </c>
      <c r="VL186">
        <v>0</v>
      </c>
      <c r="VM186">
        <v>0</v>
      </c>
      <c r="VN186">
        <v>0</v>
      </c>
      <c r="VO186">
        <v>0</v>
      </c>
      <c r="VP186">
        <v>0</v>
      </c>
      <c r="VQ186">
        <v>0</v>
      </c>
      <c r="VR186">
        <v>0</v>
      </c>
      <c r="VS186">
        <v>0</v>
      </c>
      <c r="VT186">
        <v>0</v>
      </c>
      <c r="VU186">
        <v>0</v>
      </c>
      <c r="VV186">
        <v>0</v>
      </c>
      <c r="VW186">
        <v>0</v>
      </c>
      <c r="VX186">
        <v>0</v>
      </c>
      <c r="VY186">
        <v>0</v>
      </c>
      <c r="VZ186">
        <v>0</v>
      </c>
      <c r="WA186">
        <v>0</v>
      </c>
      <c r="WB186">
        <v>0</v>
      </c>
      <c r="WC186">
        <v>0</v>
      </c>
      <c r="WD186">
        <v>0</v>
      </c>
      <c r="WE186">
        <v>0</v>
      </c>
      <c r="WF186">
        <v>0</v>
      </c>
      <c r="WG186">
        <v>0</v>
      </c>
      <c r="WH186">
        <v>0</v>
      </c>
      <c r="WI186" t="s">
        <v>1112</v>
      </c>
      <c r="WJ186" t="s">
        <v>1125</v>
      </c>
      <c r="WK186" t="s">
        <v>1106</v>
      </c>
      <c r="WL186" t="s">
        <v>1126</v>
      </c>
      <c r="WM186" t="s">
        <v>1129</v>
      </c>
    </row>
    <row r="187" spans="1:611" x14ac:dyDescent="0.2">
      <c r="A187" t="s">
        <v>186</v>
      </c>
      <c r="B187">
        <v>1</v>
      </c>
      <c r="C187">
        <v>1</v>
      </c>
      <c r="D187">
        <v>1</v>
      </c>
      <c r="E187">
        <v>0</v>
      </c>
      <c r="F187">
        <v>1</v>
      </c>
      <c r="G187">
        <v>1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1</v>
      </c>
      <c r="N187">
        <v>0</v>
      </c>
      <c r="O187">
        <v>1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1</v>
      </c>
      <c r="AR187">
        <v>0</v>
      </c>
      <c r="AS187">
        <v>1</v>
      </c>
      <c r="AT187">
        <v>1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1</v>
      </c>
      <c r="BB187">
        <v>1</v>
      </c>
      <c r="BC187">
        <v>0</v>
      </c>
      <c r="BD187">
        <v>1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1</v>
      </c>
      <c r="CA187">
        <v>1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1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1</v>
      </c>
      <c r="DE187">
        <v>1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1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1</v>
      </c>
      <c r="EL187">
        <v>1</v>
      </c>
      <c r="EM187">
        <v>1</v>
      </c>
      <c r="EN187">
        <v>1</v>
      </c>
      <c r="EO187">
        <v>1</v>
      </c>
      <c r="EP187">
        <v>1</v>
      </c>
      <c r="EQ187">
        <v>1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1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1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1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1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1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  <c r="PL187">
        <v>0</v>
      </c>
      <c r="PM187">
        <v>0</v>
      </c>
      <c r="PN187">
        <v>0</v>
      </c>
      <c r="PO187">
        <v>0</v>
      </c>
      <c r="PP187">
        <v>0</v>
      </c>
      <c r="PQ187">
        <v>0</v>
      </c>
      <c r="PR187">
        <v>0</v>
      </c>
      <c r="PS187">
        <v>0</v>
      </c>
      <c r="PT187">
        <v>0</v>
      </c>
      <c r="PU187">
        <v>0</v>
      </c>
      <c r="PV187">
        <v>0</v>
      </c>
      <c r="PW187">
        <v>0</v>
      </c>
      <c r="PX187">
        <v>0</v>
      </c>
      <c r="PY187">
        <v>0</v>
      </c>
      <c r="PZ187">
        <v>0</v>
      </c>
      <c r="QA187">
        <v>0</v>
      </c>
      <c r="QB187">
        <v>0</v>
      </c>
      <c r="QC187">
        <v>0</v>
      </c>
      <c r="QD187">
        <v>0</v>
      </c>
      <c r="QE187">
        <v>0</v>
      </c>
      <c r="QF187">
        <v>0</v>
      </c>
      <c r="QG187">
        <v>0</v>
      </c>
      <c r="QH187">
        <v>0</v>
      </c>
      <c r="QI187">
        <v>0</v>
      </c>
      <c r="QJ187">
        <v>0</v>
      </c>
      <c r="QK187">
        <v>0</v>
      </c>
      <c r="QL187">
        <v>0</v>
      </c>
      <c r="QM187">
        <v>0</v>
      </c>
      <c r="QN187">
        <v>0</v>
      </c>
      <c r="QO187">
        <v>0</v>
      </c>
      <c r="QP187">
        <v>0</v>
      </c>
      <c r="QQ187">
        <v>0</v>
      </c>
      <c r="QR187">
        <v>0</v>
      </c>
      <c r="QS187">
        <v>0</v>
      </c>
      <c r="QT187">
        <v>0</v>
      </c>
      <c r="QU187">
        <v>0</v>
      </c>
      <c r="QV187">
        <v>0</v>
      </c>
      <c r="QW187">
        <v>0</v>
      </c>
      <c r="QX187">
        <v>0</v>
      </c>
      <c r="QY187">
        <v>0</v>
      </c>
      <c r="QZ187">
        <v>0</v>
      </c>
      <c r="RA187">
        <v>0</v>
      </c>
      <c r="RB187">
        <v>0</v>
      </c>
      <c r="RC187">
        <v>0</v>
      </c>
      <c r="RD187">
        <v>0</v>
      </c>
      <c r="RE187">
        <v>0</v>
      </c>
      <c r="RF187">
        <v>0</v>
      </c>
      <c r="RG187">
        <v>0</v>
      </c>
      <c r="RH187">
        <v>0</v>
      </c>
      <c r="RI187">
        <v>0</v>
      </c>
      <c r="RJ187">
        <v>0</v>
      </c>
      <c r="RK187">
        <v>0</v>
      </c>
      <c r="RL187">
        <v>0</v>
      </c>
      <c r="RM187">
        <v>0</v>
      </c>
      <c r="RN187">
        <v>0</v>
      </c>
      <c r="RO187">
        <v>0</v>
      </c>
      <c r="RP187">
        <v>0</v>
      </c>
      <c r="RQ187">
        <v>0</v>
      </c>
      <c r="RR187">
        <v>0</v>
      </c>
      <c r="RS187">
        <v>0</v>
      </c>
      <c r="RT187">
        <v>0</v>
      </c>
      <c r="RU187">
        <v>0</v>
      </c>
      <c r="RV187">
        <v>0</v>
      </c>
      <c r="RW187">
        <v>0</v>
      </c>
      <c r="RX187">
        <v>0</v>
      </c>
      <c r="RY187">
        <v>0</v>
      </c>
      <c r="RZ187">
        <v>0</v>
      </c>
      <c r="SA187">
        <v>0</v>
      </c>
      <c r="SB187">
        <v>0</v>
      </c>
      <c r="SC187">
        <v>0</v>
      </c>
      <c r="SD187">
        <v>0</v>
      </c>
      <c r="SE187">
        <v>0</v>
      </c>
      <c r="SF187">
        <v>0</v>
      </c>
      <c r="SG187">
        <v>0</v>
      </c>
      <c r="SH187">
        <v>0</v>
      </c>
      <c r="SI187">
        <v>0</v>
      </c>
      <c r="SJ187">
        <v>0</v>
      </c>
      <c r="SK187">
        <v>0</v>
      </c>
      <c r="SL187">
        <v>0</v>
      </c>
      <c r="SM187">
        <v>0</v>
      </c>
      <c r="SN187">
        <v>0</v>
      </c>
      <c r="SO187">
        <v>0</v>
      </c>
      <c r="SP187">
        <v>0</v>
      </c>
      <c r="SQ187">
        <v>0</v>
      </c>
      <c r="SR187">
        <v>0</v>
      </c>
      <c r="SS187">
        <v>0</v>
      </c>
      <c r="ST187">
        <v>0</v>
      </c>
      <c r="SU187">
        <v>0</v>
      </c>
      <c r="SV187">
        <v>0</v>
      </c>
      <c r="SW187">
        <v>0</v>
      </c>
      <c r="SX187">
        <v>0</v>
      </c>
      <c r="SY187">
        <v>0</v>
      </c>
      <c r="SZ187">
        <v>0</v>
      </c>
      <c r="TA187">
        <v>0</v>
      </c>
      <c r="TB187">
        <v>0</v>
      </c>
      <c r="TC187">
        <v>0</v>
      </c>
      <c r="TD187">
        <v>0</v>
      </c>
      <c r="TE187">
        <v>0</v>
      </c>
      <c r="TF187">
        <v>0</v>
      </c>
      <c r="TG187">
        <v>0</v>
      </c>
      <c r="TH187">
        <v>0</v>
      </c>
      <c r="TI187">
        <v>0</v>
      </c>
      <c r="TJ187">
        <v>0</v>
      </c>
      <c r="TK187">
        <v>0</v>
      </c>
      <c r="TL187">
        <v>0</v>
      </c>
      <c r="TM187">
        <v>0</v>
      </c>
      <c r="TN187">
        <v>0</v>
      </c>
      <c r="TO187">
        <v>0</v>
      </c>
      <c r="TP187">
        <v>0</v>
      </c>
      <c r="TQ187">
        <v>0</v>
      </c>
      <c r="TR187">
        <v>0</v>
      </c>
      <c r="TS187">
        <v>0</v>
      </c>
      <c r="TT187">
        <v>0</v>
      </c>
      <c r="TU187">
        <v>0</v>
      </c>
      <c r="TV187">
        <v>0</v>
      </c>
      <c r="TW187">
        <v>0</v>
      </c>
      <c r="TX187">
        <v>0</v>
      </c>
      <c r="TY187">
        <v>0</v>
      </c>
      <c r="TZ187">
        <v>0</v>
      </c>
      <c r="UA187">
        <v>0</v>
      </c>
      <c r="UB187">
        <v>0</v>
      </c>
      <c r="UC187">
        <v>0</v>
      </c>
      <c r="UD187">
        <v>0</v>
      </c>
      <c r="UE187">
        <v>0</v>
      </c>
      <c r="UF187">
        <v>0</v>
      </c>
      <c r="UG187">
        <v>0</v>
      </c>
      <c r="UH187">
        <v>0</v>
      </c>
      <c r="UI187">
        <v>0</v>
      </c>
      <c r="UJ187">
        <v>0</v>
      </c>
      <c r="UK187">
        <v>0</v>
      </c>
      <c r="UL187">
        <v>0</v>
      </c>
      <c r="UM187">
        <v>0</v>
      </c>
      <c r="UN187">
        <v>0</v>
      </c>
      <c r="UO187">
        <v>0</v>
      </c>
      <c r="UP187">
        <v>0</v>
      </c>
      <c r="UQ187">
        <v>0</v>
      </c>
      <c r="UR187">
        <v>0</v>
      </c>
      <c r="US187">
        <v>0</v>
      </c>
      <c r="UT187">
        <v>0</v>
      </c>
      <c r="UU187">
        <v>0</v>
      </c>
      <c r="UV187">
        <v>0</v>
      </c>
      <c r="UW187">
        <v>0</v>
      </c>
      <c r="UX187">
        <v>0</v>
      </c>
      <c r="UY187">
        <v>0</v>
      </c>
      <c r="UZ187">
        <v>0</v>
      </c>
      <c r="VA187">
        <v>0</v>
      </c>
      <c r="VB187">
        <v>0</v>
      </c>
      <c r="VC187">
        <v>0</v>
      </c>
      <c r="VD187">
        <v>0</v>
      </c>
      <c r="VE187">
        <v>0</v>
      </c>
      <c r="VF187">
        <v>0</v>
      </c>
      <c r="VG187">
        <v>0</v>
      </c>
      <c r="VH187">
        <v>0</v>
      </c>
      <c r="VI187">
        <v>0</v>
      </c>
      <c r="VJ187">
        <v>0</v>
      </c>
      <c r="VK187">
        <v>0</v>
      </c>
      <c r="VL187">
        <v>0</v>
      </c>
      <c r="VM187">
        <v>0</v>
      </c>
      <c r="VN187">
        <v>0</v>
      </c>
      <c r="VO187">
        <v>0</v>
      </c>
      <c r="VP187">
        <v>0</v>
      </c>
      <c r="VQ187">
        <v>0</v>
      </c>
      <c r="VR187">
        <v>0</v>
      </c>
      <c r="VS187">
        <v>0</v>
      </c>
      <c r="VT187">
        <v>0</v>
      </c>
      <c r="VU187">
        <v>0</v>
      </c>
      <c r="VV187">
        <v>0</v>
      </c>
      <c r="VW187">
        <v>0</v>
      </c>
      <c r="VX187">
        <v>0</v>
      </c>
      <c r="VY187">
        <v>0</v>
      </c>
      <c r="VZ187">
        <v>0</v>
      </c>
      <c r="WA187">
        <v>0</v>
      </c>
      <c r="WB187">
        <v>0</v>
      </c>
      <c r="WC187">
        <v>0</v>
      </c>
      <c r="WD187">
        <v>0</v>
      </c>
      <c r="WE187">
        <v>0</v>
      </c>
      <c r="WF187">
        <v>0</v>
      </c>
      <c r="WG187">
        <v>0</v>
      </c>
      <c r="WH187">
        <v>0</v>
      </c>
      <c r="WI187" t="s">
        <v>1104</v>
      </c>
      <c r="WJ187" t="s">
        <v>1125</v>
      </c>
      <c r="WK187" t="s">
        <v>1106</v>
      </c>
      <c r="WL187" t="s">
        <v>1126</v>
      </c>
      <c r="WM187" t="s">
        <v>1122</v>
      </c>
    </row>
    <row r="188" spans="1:611" x14ac:dyDescent="0.2">
      <c r="A188" t="s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  <c r="PL188">
        <v>0</v>
      </c>
      <c r="PM188">
        <v>0</v>
      </c>
      <c r="PN188">
        <v>0</v>
      </c>
      <c r="PO188">
        <v>0</v>
      </c>
      <c r="PP188">
        <v>0</v>
      </c>
      <c r="PQ188">
        <v>0</v>
      </c>
      <c r="PR188">
        <v>0</v>
      </c>
      <c r="PS188">
        <v>0</v>
      </c>
      <c r="PT188">
        <v>0</v>
      </c>
      <c r="PU188">
        <v>0</v>
      </c>
      <c r="PV188">
        <v>0</v>
      </c>
      <c r="PW188">
        <v>0</v>
      </c>
      <c r="PX188">
        <v>0</v>
      </c>
      <c r="PY188">
        <v>0</v>
      </c>
      <c r="PZ188">
        <v>0</v>
      </c>
      <c r="QA188">
        <v>0</v>
      </c>
      <c r="QB188">
        <v>0</v>
      </c>
      <c r="QC188">
        <v>0</v>
      </c>
      <c r="QD188">
        <v>0</v>
      </c>
      <c r="QE188">
        <v>0</v>
      </c>
      <c r="QF188">
        <v>0</v>
      </c>
      <c r="QG188">
        <v>0</v>
      </c>
      <c r="QH188">
        <v>0</v>
      </c>
      <c r="QI188">
        <v>0</v>
      </c>
      <c r="QJ188">
        <v>0</v>
      </c>
      <c r="QK188">
        <v>0</v>
      </c>
      <c r="QL188">
        <v>0</v>
      </c>
      <c r="QM188">
        <v>0</v>
      </c>
      <c r="QN188">
        <v>0</v>
      </c>
      <c r="QO188">
        <v>0</v>
      </c>
      <c r="QP188">
        <v>0</v>
      </c>
      <c r="QQ188">
        <v>0</v>
      </c>
      <c r="QR188">
        <v>0</v>
      </c>
      <c r="QS188">
        <v>0</v>
      </c>
      <c r="QT188">
        <v>0</v>
      </c>
      <c r="QU188">
        <v>0</v>
      </c>
      <c r="QV188">
        <v>0</v>
      </c>
      <c r="QW188">
        <v>0</v>
      </c>
      <c r="QX188">
        <v>0</v>
      </c>
      <c r="QY188">
        <v>0</v>
      </c>
      <c r="QZ188">
        <v>0</v>
      </c>
      <c r="RA188">
        <v>0</v>
      </c>
      <c r="RB188">
        <v>0</v>
      </c>
      <c r="RC188">
        <v>0</v>
      </c>
      <c r="RD188">
        <v>0</v>
      </c>
      <c r="RE188">
        <v>0</v>
      </c>
      <c r="RF188">
        <v>0</v>
      </c>
      <c r="RG188">
        <v>0</v>
      </c>
      <c r="RH188">
        <v>0</v>
      </c>
      <c r="RI188">
        <v>0</v>
      </c>
      <c r="RJ188">
        <v>0</v>
      </c>
      <c r="RK188">
        <v>0</v>
      </c>
      <c r="RL188">
        <v>0</v>
      </c>
      <c r="RM188">
        <v>0</v>
      </c>
      <c r="RN188">
        <v>0</v>
      </c>
      <c r="RO188">
        <v>0</v>
      </c>
      <c r="RP188">
        <v>0</v>
      </c>
      <c r="RQ188">
        <v>0</v>
      </c>
      <c r="RR188">
        <v>0</v>
      </c>
      <c r="RS188">
        <v>0</v>
      </c>
      <c r="RT188">
        <v>0</v>
      </c>
      <c r="RU188">
        <v>0</v>
      </c>
      <c r="RV188">
        <v>0</v>
      </c>
      <c r="RW188">
        <v>0</v>
      </c>
      <c r="RX188">
        <v>0</v>
      </c>
      <c r="RY188">
        <v>0</v>
      </c>
      <c r="RZ188">
        <v>0</v>
      </c>
      <c r="SA188">
        <v>0</v>
      </c>
      <c r="SB188">
        <v>0</v>
      </c>
      <c r="SC188">
        <v>0</v>
      </c>
      <c r="SD188">
        <v>0</v>
      </c>
      <c r="SE188">
        <v>0</v>
      </c>
      <c r="SF188">
        <v>0</v>
      </c>
      <c r="SG188">
        <v>0</v>
      </c>
      <c r="SH188">
        <v>0</v>
      </c>
      <c r="SI188">
        <v>0</v>
      </c>
      <c r="SJ188">
        <v>0</v>
      </c>
      <c r="SK188">
        <v>0</v>
      </c>
      <c r="SL188">
        <v>0</v>
      </c>
      <c r="SM188">
        <v>0</v>
      </c>
      <c r="SN188">
        <v>0</v>
      </c>
      <c r="SO188">
        <v>0</v>
      </c>
      <c r="SP188">
        <v>0</v>
      </c>
      <c r="SQ188">
        <v>0</v>
      </c>
      <c r="SR188">
        <v>0</v>
      </c>
      <c r="SS188">
        <v>0</v>
      </c>
      <c r="ST188">
        <v>0</v>
      </c>
      <c r="SU188">
        <v>0</v>
      </c>
      <c r="SV188">
        <v>0</v>
      </c>
      <c r="SW188">
        <v>0</v>
      </c>
      <c r="SX188">
        <v>0</v>
      </c>
      <c r="SY188">
        <v>0</v>
      </c>
      <c r="SZ188">
        <v>0</v>
      </c>
      <c r="TA188">
        <v>0</v>
      </c>
      <c r="TB188">
        <v>0</v>
      </c>
      <c r="TC188">
        <v>0</v>
      </c>
      <c r="TD188">
        <v>0</v>
      </c>
      <c r="TE188">
        <v>0</v>
      </c>
      <c r="TF188">
        <v>0</v>
      </c>
      <c r="TG188">
        <v>0</v>
      </c>
      <c r="TH188">
        <v>0</v>
      </c>
      <c r="TI188">
        <v>0</v>
      </c>
      <c r="TJ188">
        <v>0</v>
      </c>
      <c r="TK188">
        <v>0</v>
      </c>
      <c r="TL188">
        <v>0</v>
      </c>
      <c r="TM188">
        <v>0</v>
      </c>
      <c r="TN188">
        <v>0</v>
      </c>
      <c r="TO188">
        <v>0</v>
      </c>
      <c r="TP188">
        <v>0</v>
      </c>
      <c r="TQ188">
        <v>0</v>
      </c>
      <c r="TR188">
        <v>0</v>
      </c>
      <c r="TS188">
        <v>0</v>
      </c>
      <c r="TT188">
        <v>0</v>
      </c>
      <c r="TU188">
        <v>0</v>
      </c>
      <c r="TV188">
        <v>0</v>
      </c>
      <c r="TW188">
        <v>0</v>
      </c>
      <c r="TX188">
        <v>0</v>
      </c>
      <c r="TY188">
        <v>0</v>
      </c>
      <c r="TZ188">
        <v>0</v>
      </c>
      <c r="UA188">
        <v>0</v>
      </c>
      <c r="UB188">
        <v>0</v>
      </c>
      <c r="UC188">
        <v>0</v>
      </c>
      <c r="UD188">
        <v>0</v>
      </c>
      <c r="UE188">
        <v>0</v>
      </c>
      <c r="UF188">
        <v>0</v>
      </c>
      <c r="UG188">
        <v>0</v>
      </c>
      <c r="UH188">
        <v>0</v>
      </c>
      <c r="UI188">
        <v>0</v>
      </c>
      <c r="UJ188">
        <v>0</v>
      </c>
      <c r="UK188">
        <v>0</v>
      </c>
      <c r="UL188">
        <v>0</v>
      </c>
      <c r="UM188">
        <v>0</v>
      </c>
      <c r="UN188">
        <v>0</v>
      </c>
      <c r="UO188">
        <v>0</v>
      </c>
      <c r="UP188">
        <v>0</v>
      </c>
      <c r="UQ188">
        <v>0</v>
      </c>
      <c r="UR188">
        <v>0</v>
      </c>
      <c r="US188">
        <v>0</v>
      </c>
      <c r="UT188">
        <v>0</v>
      </c>
      <c r="UU188">
        <v>0</v>
      </c>
      <c r="UV188">
        <v>0</v>
      </c>
      <c r="UW188">
        <v>0</v>
      </c>
      <c r="UX188">
        <v>0</v>
      </c>
      <c r="UY188">
        <v>0</v>
      </c>
      <c r="UZ188">
        <v>0</v>
      </c>
      <c r="VA188">
        <v>0</v>
      </c>
      <c r="VB188">
        <v>0</v>
      </c>
      <c r="VC188">
        <v>0</v>
      </c>
      <c r="VD188">
        <v>0</v>
      </c>
      <c r="VE188">
        <v>0</v>
      </c>
      <c r="VF188">
        <v>0</v>
      </c>
      <c r="VG188">
        <v>0</v>
      </c>
      <c r="VH188">
        <v>0</v>
      </c>
      <c r="VI188">
        <v>0</v>
      </c>
      <c r="VJ188">
        <v>0</v>
      </c>
      <c r="VK188">
        <v>0</v>
      </c>
      <c r="VL188">
        <v>0</v>
      </c>
      <c r="VM188">
        <v>0</v>
      </c>
      <c r="VN188">
        <v>0</v>
      </c>
      <c r="VO188">
        <v>0</v>
      </c>
      <c r="VP188">
        <v>0</v>
      </c>
      <c r="VQ188">
        <v>0</v>
      </c>
      <c r="VR188">
        <v>0</v>
      </c>
      <c r="VS188">
        <v>0</v>
      </c>
      <c r="VT188">
        <v>0</v>
      </c>
      <c r="VU188">
        <v>0</v>
      </c>
      <c r="VV188">
        <v>0</v>
      </c>
      <c r="VW188">
        <v>0</v>
      </c>
      <c r="VX188">
        <v>0</v>
      </c>
      <c r="VY188">
        <v>0</v>
      </c>
      <c r="VZ188">
        <v>0</v>
      </c>
      <c r="WA188">
        <v>0</v>
      </c>
      <c r="WB188">
        <v>0</v>
      </c>
      <c r="WC188">
        <v>0</v>
      </c>
      <c r="WD188">
        <v>0</v>
      </c>
      <c r="WE188">
        <v>0</v>
      </c>
      <c r="WF188">
        <v>0</v>
      </c>
      <c r="WG188">
        <v>0</v>
      </c>
      <c r="WH188">
        <v>0</v>
      </c>
      <c r="WI188" t="s">
        <v>1110</v>
      </c>
      <c r="WJ188" t="s">
        <v>1125</v>
      </c>
      <c r="WK188" t="s">
        <v>1106</v>
      </c>
      <c r="WL188" t="s">
        <v>1126</v>
      </c>
      <c r="WM188" t="s">
        <v>1122</v>
      </c>
    </row>
    <row r="189" spans="1:611" x14ac:dyDescent="0.2">
      <c r="A189" t="s">
        <v>188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1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1</v>
      </c>
      <c r="AQ189">
        <v>0</v>
      </c>
      <c r="AR189">
        <v>0</v>
      </c>
      <c r="AS189">
        <v>0</v>
      </c>
      <c r="AT189">
        <v>0</v>
      </c>
      <c r="AU189">
        <v>1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1</v>
      </c>
      <c r="BF189">
        <v>1</v>
      </c>
      <c r="BG189">
        <v>1</v>
      </c>
      <c r="BH189">
        <v>1</v>
      </c>
      <c r="BI189">
        <v>0</v>
      </c>
      <c r="BJ189">
        <v>0</v>
      </c>
      <c r="BK189">
        <v>1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1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1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1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1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1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1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  <c r="PL189">
        <v>0</v>
      </c>
      <c r="PM189">
        <v>0</v>
      </c>
      <c r="PN189">
        <v>0</v>
      </c>
      <c r="PO189">
        <v>0</v>
      </c>
      <c r="PP189">
        <v>0</v>
      </c>
      <c r="PQ189">
        <v>0</v>
      </c>
      <c r="PR189">
        <v>0</v>
      </c>
      <c r="PS189">
        <v>0</v>
      </c>
      <c r="PT189">
        <v>0</v>
      </c>
      <c r="PU189">
        <v>0</v>
      </c>
      <c r="PV189">
        <v>0</v>
      </c>
      <c r="PW189">
        <v>0</v>
      </c>
      <c r="PX189">
        <v>0</v>
      </c>
      <c r="PY189">
        <v>0</v>
      </c>
      <c r="PZ189">
        <v>0</v>
      </c>
      <c r="QA189">
        <v>0</v>
      </c>
      <c r="QB189">
        <v>0</v>
      </c>
      <c r="QC189">
        <v>0</v>
      </c>
      <c r="QD189">
        <v>0</v>
      </c>
      <c r="QE189">
        <v>0</v>
      </c>
      <c r="QF189">
        <v>0</v>
      </c>
      <c r="QG189">
        <v>0</v>
      </c>
      <c r="QH189">
        <v>0</v>
      </c>
      <c r="QI189">
        <v>0</v>
      </c>
      <c r="QJ189">
        <v>0</v>
      </c>
      <c r="QK189">
        <v>0</v>
      </c>
      <c r="QL189">
        <v>0</v>
      </c>
      <c r="QM189">
        <v>0</v>
      </c>
      <c r="QN189">
        <v>0</v>
      </c>
      <c r="QO189">
        <v>0</v>
      </c>
      <c r="QP189">
        <v>0</v>
      </c>
      <c r="QQ189">
        <v>0</v>
      </c>
      <c r="QR189">
        <v>0</v>
      </c>
      <c r="QS189">
        <v>0</v>
      </c>
      <c r="QT189">
        <v>0</v>
      </c>
      <c r="QU189">
        <v>0</v>
      </c>
      <c r="QV189">
        <v>0</v>
      </c>
      <c r="QW189">
        <v>0</v>
      </c>
      <c r="QX189">
        <v>0</v>
      </c>
      <c r="QY189">
        <v>0</v>
      </c>
      <c r="QZ189">
        <v>0</v>
      </c>
      <c r="RA189">
        <v>0</v>
      </c>
      <c r="RB189">
        <v>0</v>
      </c>
      <c r="RC189">
        <v>0</v>
      </c>
      <c r="RD189">
        <v>0</v>
      </c>
      <c r="RE189">
        <v>0</v>
      </c>
      <c r="RF189">
        <v>0</v>
      </c>
      <c r="RG189">
        <v>0</v>
      </c>
      <c r="RH189">
        <v>0</v>
      </c>
      <c r="RI189">
        <v>0</v>
      </c>
      <c r="RJ189">
        <v>0</v>
      </c>
      <c r="RK189">
        <v>0</v>
      </c>
      <c r="RL189">
        <v>0</v>
      </c>
      <c r="RM189">
        <v>0</v>
      </c>
      <c r="RN189">
        <v>0</v>
      </c>
      <c r="RO189">
        <v>0</v>
      </c>
      <c r="RP189">
        <v>0</v>
      </c>
      <c r="RQ189">
        <v>0</v>
      </c>
      <c r="RR189">
        <v>0</v>
      </c>
      <c r="RS189">
        <v>0</v>
      </c>
      <c r="RT189">
        <v>0</v>
      </c>
      <c r="RU189">
        <v>0</v>
      </c>
      <c r="RV189">
        <v>0</v>
      </c>
      <c r="RW189">
        <v>0</v>
      </c>
      <c r="RX189">
        <v>0</v>
      </c>
      <c r="RY189">
        <v>0</v>
      </c>
      <c r="RZ189">
        <v>0</v>
      </c>
      <c r="SA189">
        <v>0</v>
      </c>
      <c r="SB189">
        <v>0</v>
      </c>
      <c r="SC189">
        <v>0</v>
      </c>
      <c r="SD189">
        <v>0</v>
      </c>
      <c r="SE189">
        <v>0</v>
      </c>
      <c r="SF189">
        <v>0</v>
      </c>
      <c r="SG189">
        <v>0</v>
      </c>
      <c r="SH189">
        <v>0</v>
      </c>
      <c r="SI189">
        <v>0</v>
      </c>
      <c r="SJ189">
        <v>0</v>
      </c>
      <c r="SK189">
        <v>0</v>
      </c>
      <c r="SL189">
        <v>0</v>
      </c>
      <c r="SM189">
        <v>0</v>
      </c>
      <c r="SN189">
        <v>0</v>
      </c>
      <c r="SO189">
        <v>0</v>
      </c>
      <c r="SP189">
        <v>0</v>
      </c>
      <c r="SQ189">
        <v>0</v>
      </c>
      <c r="SR189">
        <v>0</v>
      </c>
      <c r="SS189">
        <v>0</v>
      </c>
      <c r="ST189">
        <v>0</v>
      </c>
      <c r="SU189">
        <v>0</v>
      </c>
      <c r="SV189">
        <v>0</v>
      </c>
      <c r="SW189">
        <v>0</v>
      </c>
      <c r="SX189">
        <v>0</v>
      </c>
      <c r="SY189">
        <v>0</v>
      </c>
      <c r="SZ189">
        <v>0</v>
      </c>
      <c r="TA189">
        <v>0</v>
      </c>
      <c r="TB189">
        <v>0</v>
      </c>
      <c r="TC189">
        <v>0</v>
      </c>
      <c r="TD189">
        <v>0</v>
      </c>
      <c r="TE189">
        <v>0</v>
      </c>
      <c r="TF189">
        <v>0</v>
      </c>
      <c r="TG189">
        <v>0</v>
      </c>
      <c r="TH189">
        <v>0</v>
      </c>
      <c r="TI189">
        <v>0</v>
      </c>
      <c r="TJ189">
        <v>0</v>
      </c>
      <c r="TK189">
        <v>0</v>
      </c>
      <c r="TL189">
        <v>0</v>
      </c>
      <c r="TM189">
        <v>0</v>
      </c>
      <c r="TN189">
        <v>0</v>
      </c>
      <c r="TO189">
        <v>0</v>
      </c>
      <c r="TP189">
        <v>0</v>
      </c>
      <c r="TQ189">
        <v>0</v>
      </c>
      <c r="TR189">
        <v>0</v>
      </c>
      <c r="TS189">
        <v>0</v>
      </c>
      <c r="TT189">
        <v>0</v>
      </c>
      <c r="TU189">
        <v>0</v>
      </c>
      <c r="TV189">
        <v>0</v>
      </c>
      <c r="TW189">
        <v>0</v>
      </c>
      <c r="TX189">
        <v>0</v>
      </c>
      <c r="TY189">
        <v>0</v>
      </c>
      <c r="TZ189">
        <v>0</v>
      </c>
      <c r="UA189">
        <v>0</v>
      </c>
      <c r="UB189">
        <v>0</v>
      </c>
      <c r="UC189">
        <v>0</v>
      </c>
      <c r="UD189">
        <v>0</v>
      </c>
      <c r="UE189">
        <v>0</v>
      </c>
      <c r="UF189">
        <v>0</v>
      </c>
      <c r="UG189">
        <v>0</v>
      </c>
      <c r="UH189">
        <v>0</v>
      </c>
      <c r="UI189">
        <v>0</v>
      </c>
      <c r="UJ189">
        <v>0</v>
      </c>
      <c r="UK189">
        <v>0</v>
      </c>
      <c r="UL189">
        <v>0</v>
      </c>
      <c r="UM189">
        <v>0</v>
      </c>
      <c r="UN189">
        <v>0</v>
      </c>
      <c r="UO189">
        <v>0</v>
      </c>
      <c r="UP189">
        <v>0</v>
      </c>
      <c r="UQ189">
        <v>0</v>
      </c>
      <c r="UR189">
        <v>0</v>
      </c>
      <c r="US189">
        <v>0</v>
      </c>
      <c r="UT189">
        <v>0</v>
      </c>
      <c r="UU189">
        <v>0</v>
      </c>
      <c r="UV189">
        <v>0</v>
      </c>
      <c r="UW189">
        <v>0</v>
      </c>
      <c r="UX189">
        <v>0</v>
      </c>
      <c r="UY189">
        <v>0</v>
      </c>
      <c r="UZ189">
        <v>0</v>
      </c>
      <c r="VA189">
        <v>1</v>
      </c>
      <c r="VB189">
        <v>0</v>
      </c>
      <c r="VC189">
        <v>0</v>
      </c>
      <c r="VD189">
        <v>0</v>
      </c>
      <c r="VE189">
        <v>0</v>
      </c>
      <c r="VF189">
        <v>0</v>
      </c>
      <c r="VG189">
        <v>0</v>
      </c>
      <c r="VH189">
        <v>0</v>
      </c>
      <c r="VI189">
        <v>0</v>
      </c>
      <c r="VJ189">
        <v>0</v>
      </c>
      <c r="VK189">
        <v>0</v>
      </c>
      <c r="VL189">
        <v>0</v>
      </c>
      <c r="VM189">
        <v>0</v>
      </c>
      <c r="VN189">
        <v>0</v>
      </c>
      <c r="VO189">
        <v>0</v>
      </c>
      <c r="VP189">
        <v>0</v>
      </c>
      <c r="VQ189">
        <v>0</v>
      </c>
      <c r="VR189">
        <v>0</v>
      </c>
      <c r="VS189">
        <v>0</v>
      </c>
      <c r="VT189">
        <v>0</v>
      </c>
      <c r="VU189">
        <v>0</v>
      </c>
      <c r="VV189">
        <v>0</v>
      </c>
      <c r="VW189">
        <v>0</v>
      </c>
      <c r="VX189">
        <v>0</v>
      </c>
      <c r="VY189">
        <v>0</v>
      </c>
      <c r="VZ189">
        <v>0</v>
      </c>
      <c r="WA189">
        <v>0</v>
      </c>
      <c r="WB189">
        <v>0</v>
      </c>
      <c r="WC189">
        <v>0</v>
      </c>
      <c r="WD189">
        <v>0</v>
      </c>
      <c r="WE189">
        <v>0</v>
      </c>
      <c r="WF189">
        <v>0</v>
      </c>
      <c r="WG189">
        <v>0</v>
      </c>
      <c r="WH189">
        <v>0</v>
      </c>
      <c r="WI189" t="s">
        <v>1104</v>
      </c>
      <c r="WJ189" t="s">
        <v>1125</v>
      </c>
      <c r="WK189" t="s">
        <v>1106</v>
      </c>
      <c r="WL189" t="s">
        <v>1126</v>
      </c>
      <c r="WM189" t="s">
        <v>1130</v>
      </c>
    </row>
    <row r="190" spans="1:611" x14ac:dyDescent="0.2">
      <c r="A190" t="s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  <c r="PL190">
        <v>0</v>
      </c>
      <c r="PM190">
        <v>0</v>
      </c>
      <c r="PN190">
        <v>0</v>
      </c>
      <c r="PO190">
        <v>0</v>
      </c>
      <c r="PP190">
        <v>0</v>
      </c>
      <c r="PQ190">
        <v>0</v>
      </c>
      <c r="PR190">
        <v>0</v>
      </c>
      <c r="PS190">
        <v>0</v>
      </c>
      <c r="PT190">
        <v>0</v>
      </c>
      <c r="PU190">
        <v>0</v>
      </c>
      <c r="PV190">
        <v>0</v>
      </c>
      <c r="PW190">
        <v>0</v>
      </c>
      <c r="PX190">
        <v>0</v>
      </c>
      <c r="PY190">
        <v>0</v>
      </c>
      <c r="PZ190">
        <v>0</v>
      </c>
      <c r="QA190">
        <v>0</v>
      </c>
      <c r="QB190">
        <v>0</v>
      </c>
      <c r="QC190">
        <v>0</v>
      </c>
      <c r="QD190">
        <v>0</v>
      </c>
      <c r="QE190">
        <v>0</v>
      </c>
      <c r="QF190">
        <v>0</v>
      </c>
      <c r="QG190">
        <v>0</v>
      </c>
      <c r="QH190">
        <v>0</v>
      </c>
      <c r="QI190">
        <v>0</v>
      </c>
      <c r="QJ190">
        <v>0</v>
      </c>
      <c r="QK190">
        <v>0</v>
      </c>
      <c r="QL190">
        <v>0</v>
      </c>
      <c r="QM190">
        <v>0</v>
      </c>
      <c r="QN190">
        <v>0</v>
      </c>
      <c r="QO190">
        <v>0</v>
      </c>
      <c r="QP190">
        <v>0</v>
      </c>
      <c r="QQ190">
        <v>0</v>
      </c>
      <c r="QR190">
        <v>0</v>
      </c>
      <c r="QS190">
        <v>0</v>
      </c>
      <c r="QT190">
        <v>0</v>
      </c>
      <c r="QU190">
        <v>0</v>
      </c>
      <c r="QV190">
        <v>0</v>
      </c>
      <c r="QW190">
        <v>0</v>
      </c>
      <c r="QX190">
        <v>0</v>
      </c>
      <c r="QY190">
        <v>0</v>
      </c>
      <c r="QZ190">
        <v>0</v>
      </c>
      <c r="RA190">
        <v>0</v>
      </c>
      <c r="RB190">
        <v>0</v>
      </c>
      <c r="RC190">
        <v>0</v>
      </c>
      <c r="RD190">
        <v>0</v>
      </c>
      <c r="RE190">
        <v>0</v>
      </c>
      <c r="RF190">
        <v>0</v>
      </c>
      <c r="RG190">
        <v>0</v>
      </c>
      <c r="RH190">
        <v>0</v>
      </c>
      <c r="RI190">
        <v>0</v>
      </c>
      <c r="RJ190">
        <v>0</v>
      </c>
      <c r="RK190">
        <v>0</v>
      </c>
      <c r="RL190">
        <v>0</v>
      </c>
      <c r="RM190">
        <v>0</v>
      </c>
      <c r="RN190">
        <v>0</v>
      </c>
      <c r="RO190">
        <v>0</v>
      </c>
      <c r="RP190">
        <v>0</v>
      </c>
      <c r="RQ190">
        <v>0</v>
      </c>
      <c r="RR190">
        <v>0</v>
      </c>
      <c r="RS190">
        <v>0</v>
      </c>
      <c r="RT190">
        <v>0</v>
      </c>
      <c r="RU190">
        <v>0</v>
      </c>
      <c r="RV190">
        <v>0</v>
      </c>
      <c r="RW190">
        <v>0</v>
      </c>
      <c r="RX190">
        <v>0</v>
      </c>
      <c r="RY190">
        <v>0</v>
      </c>
      <c r="RZ190">
        <v>0</v>
      </c>
      <c r="SA190">
        <v>0</v>
      </c>
      <c r="SB190">
        <v>0</v>
      </c>
      <c r="SC190">
        <v>0</v>
      </c>
      <c r="SD190">
        <v>0</v>
      </c>
      <c r="SE190">
        <v>0</v>
      </c>
      <c r="SF190">
        <v>0</v>
      </c>
      <c r="SG190">
        <v>0</v>
      </c>
      <c r="SH190">
        <v>0</v>
      </c>
      <c r="SI190">
        <v>0</v>
      </c>
      <c r="SJ190">
        <v>0</v>
      </c>
      <c r="SK190">
        <v>0</v>
      </c>
      <c r="SL190">
        <v>0</v>
      </c>
      <c r="SM190">
        <v>0</v>
      </c>
      <c r="SN190">
        <v>0</v>
      </c>
      <c r="SO190">
        <v>0</v>
      </c>
      <c r="SP190">
        <v>0</v>
      </c>
      <c r="SQ190">
        <v>0</v>
      </c>
      <c r="SR190">
        <v>0</v>
      </c>
      <c r="SS190">
        <v>0</v>
      </c>
      <c r="ST190">
        <v>0</v>
      </c>
      <c r="SU190">
        <v>0</v>
      </c>
      <c r="SV190">
        <v>0</v>
      </c>
      <c r="SW190">
        <v>0</v>
      </c>
      <c r="SX190">
        <v>0</v>
      </c>
      <c r="SY190">
        <v>0</v>
      </c>
      <c r="SZ190">
        <v>0</v>
      </c>
      <c r="TA190">
        <v>0</v>
      </c>
      <c r="TB190">
        <v>0</v>
      </c>
      <c r="TC190">
        <v>0</v>
      </c>
      <c r="TD190">
        <v>0</v>
      </c>
      <c r="TE190">
        <v>0</v>
      </c>
      <c r="TF190">
        <v>0</v>
      </c>
      <c r="TG190">
        <v>0</v>
      </c>
      <c r="TH190">
        <v>0</v>
      </c>
      <c r="TI190">
        <v>0</v>
      </c>
      <c r="TJ190">
        <v>0</v>
      </c>
      <c r="TK190">
        <v>0</v>
      </c>
      <c r="TL190">
        <v>0</v>
      </c>
      <c r="TM190">
        <v>0</v>
      </c>
      <c r="TN190">
        <v>0</v>
      </c>
      <c r="TO190">
        <v>0</v>
      </c>
      <c r="TP190">
        <v>0</v>
      </c>
      <c r="TQ190">
        <v>0</v>
      </c>
      <c r="TR190">
        <v>0</v>
      </c>
      <c r="TS190">
        <v>0</v>
      </c>
      <c r="TT190">
        <v>0</v>
      </c>
      <c r="TU190">
        <v>0</v>
      </c>
      <c r="TV190">
        <v>0</v>
      </c>
      <c r="TW190">
        <v>0</v>
      </c>
      <c r="TX190">
        <v>0</v>
      </c>
      <c r="TY190">
        <v>0</v>
      </c>
      <c r="TZ190">
        <v>0</v>
      </c>
      <c r="UA190">
        <v>0</v>
      </c>
      <c r="UB190">
        <v>0</v>
      </c>
      <c r="UC190">
        <v>0</v>
      </c>
      <c r="UD190">
        <v>0</v>
      </c>
      <c r="UE190">
        <v>0</v>
      </c>
      <c r="UF190">
        <v>0</v>
      </c>
      <c r="UG190">
        <v>0</v>
      </c>
      <c r="UH190">
        <v>0</v>
      </c>
      <c r="UI190">
        <v>0</v>
      </c>
      <c r="UJ190">
        <v>0</v>
      </c>
      <c r="UK190">
        <v>0</v>
      </c>
      <c r="UL190">
        <v>0</v>
      </c>
      <c r="UM190">
        <v>0</v>
      </c>
      <c r="UN190">
        <v>0</v>
      </c>
      <c r="UO190">
        <v>0</v>
      </c>
      <c r="UP190">
        <v>0</v>
      </c>
      <c r="UQ190">
        <v>0</v>
      </c>
      <c r="UR190">
        <v>0</v>
      </c>
      <c r="US190">
        <v>0</v>
      </c>
      <c r="UT190">
        <v>0</v>
      </c>
      <c r="UU190">
        <v>0</v>
      </c>
      <c r="UV190">
        <v>0</v>
      </c>
      <c r="UW190">
        <v>0</v>
      </c>
      <c r="UX190">
        <v>0</v>
      </c>
      <c r="UY190">
        <v>0</v>
      </c>
      <c r="UZ190">
        <v>0</v>
      </c>
      <c r="VA190">
        <v>0</v>
      </c>
      <c r="VB190">
        <v>0</v>
      </c>
      <c r="VC190">
        <v>0</v>
      </c>
      <c r="VD190">
        <v>0</v>
      </c>
      <c r="VE190">
        <v>0</v>
      </c>
      <c r="VF190">
        <v>0</v>
      </c>
      <c r="VG190">
        <v>0</v>
      </c>
      <c r="VH190">
        <v>0</v>
      </c>
      <c r="VI190">
        <v>0</v>
      </c>
      <c r="VJ190">
        <v>0</v>
      </c>
      <c r="VK190">
        <v>0</v>
      </c>
      <c r="VL190">
        <v>0</v>
      </c>
      <c r="VM190">
        <v>0</v>
      </c>
      <c r="VN190">
        <v>0</v>
      </c>
      <c r="VO190">
        <v>0</v>
      </c>
      <c r="VP190">
        <v>0</v>
      </c>
      <c r="VQ190">
        <v>0</v>
      </c>
      <c r="VR190">
        <v>0</v>
      </c>
      <c r="VS190">
        <v>0</v>
      </c>
      <c r="VT190">
        <v>0</v>
      </c>
      <c r="VU190">
        <v>0</v>
      </c>
      <c r="VV190">
        <v>0</v>
      </c>
      <c r="VW190">
        <v>0</v>
      </c>
      <c r="VX190">
        <v>0</v>
      </c>
      <c r="VY190">
        <v>0</v>
      </c>
      <c r="VZ190">
        <v>0</v>
      </c>
      <c r="WA190">
        <v>0</v>
      </c>
      <c r="WB190">
        <v>0</v>
      </c>
      <c r="WC190">
        <v>0</v>
      </c>
      <c r="WD190">
        <v>0</v>
      </c>
      <c r="WE190">
        <v>0</v>
      </c>
      <c r="WF190">
        <v>0</v>
      </c>
      <c r="WG190">
        <v>0</v>
      </c>
      <c r="WH190">
        <v>0</v>
      </c>
      <c r="WI190" t="s">
        <v>1110</v>
      </c>
      <c r="WJ190" t="s">
        <v>1125</v>
      </c>
      <c r="WK190" t="s">
        <v>1106</v>
      </c>
      <c r="WL190" t="s">
        <v>1126</v>
      </c>
      <c r="WM190" t="s">
        <v>1133</v>
      </c>
    </row>
    <row r="191" spans="1:611" x14ac:dyDescent="0.2">
      <c r="A191" t="s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  <c r="PL191">
        <v>0</v>
      </c>
      <c r="PM191">
        <v>0</v>
      </c>
      <c r="PN191">
        <v>0</v>
      </c>
      <c r="PO191">
        <v>0</v>
      </c>
      <c r="PP191">
        <v>0</v>
      </c>
      <c r="PQ191">
        <v>0</v>
      </c>
      <c r="PR191">
        <v>0</v>
      </c>
      <c r="PS191">
        <v>0</v>
      </c>
      <c r="PT191">
        <v>0</v>
      </c>
      <c r="PU191">
        <v>0</v>
      </c>
      <c r="PV191">
        <v>0</v>
      </c>
      <c r="PW191">
        <v>0</v>
      </c>
      <c r="PX191">
        <v>0</v>
      </c>
      <c r="PY191">
        <v>0</v>
      </c>
      <c r="PZ191">
        <v>0</v>
      </c>
      <c r="QA191">
        <v>0</v>
      </c>
      <c r="QB191">
        <v>0</v>
      </c>
      <c r="QC191">
        <v>0</v>
      </c>
      <c r="QD191">
        <v>0</v>
      </c>
      <c r="QE191">
        <v>0</v>
      </c>
      <c r="QF191">
        <v>0</v>
      </c>
      <c r="QG191">
        <v>0</v>
      </c>
      <c r="QH191">
        <v>0</v>
      </c>
      <c r="QI191">
        <v>0</v>
      </c>
      <c r="QJ191">
        <v>0</v>
      </c>
      <c r="QK191">
        <v>0</v>
      </c>
      <c r="QL191">
        <v>0</v>
      </c>
      <c r="QM191">
        <v>0</v>
      </c>
      <c r="QN191">
        <v>0</v>
      </c>
      <c r="QO191">
        <v>0</v>
      </c>
      <c r="QP191">
        <v>0</v>
      </c>
      <c r="QQ191">
        <v>0</v>
      </c>
      <c r="QR191">
        <v>0</v>
      </c>
      <c r="QS191">
        <v>0</v>
      </c>
      <c r="QT191">
        <v>0</v>
      </c>
      <c r="QU191">
        <v>0</v>
      </c>
      <c r="QV191">
        <v>0</v>
      </c>
      <c r="QW191">
        <v>0</v>
      </c>
      <c r="QX191">
        <v>0</v>
      </c>
      <c r="QY191">
        <v>0</v>
      </c>
      <c r="QZ191">
        <v>0</v>
      </c>
      <c r="RA191">
        <v>0</v>
      </c>
      <c r="RB191">
        <v>0</v>
      </c>
      <c r="RC191">
        <v>0</v>
      </c>
      <c r="RD191">
        <v>0</v>
      </c>
      <c r="RE191">
        <v>0</v>
      </c>
      <c r="RF191">
        <v>0</v>
      </c>
      <c r="RG191">
        <v>0</v>
      </c>
      <c r="RH191">
        <v>0</v>
      </c>
      <c r="RI191">
        <v>0</v>
      </c>
      <c r="RJ191">
        <v>0</v>
      </c>
      <c r="RK191">
        <v>0</v>
      </c>
      <c r="RL191">
        <v>0</v>
      </c>
      <c r="RM191">
        <v>0</v>
      </c>
      <c r="RN191">
        <v>0</v>
      </c>
      <c r="RO191">
        <v>0</v>
      </c>
      <c r="RP191">
        <v>0</v>
      </c>
      <c r="RQ191">
        <v>0</v>
      </c>
      <c r="RR191">
        <v>0</v>
      </c>
      <c r="RS191">
        <v>0</v>
      </c>
      <c r="RT191">
        <v>0</v>
      </c>
      <c r="RU191">
        <v>0</v>
      </c>
      <c r="RV191">
        <v>0</v>
      </c>
      <c r="RW191">
        <v>0</v>
      </c>
      <c r="RX191">
        <v>0</v>
      </c>
      <c r="RY191">
        <v>0</v>
      </c>
      <c r="RZ191">
        <v>0</v>
      </c>
      <c r="SA191">
        <v>0</v>
      </c>
      <c r="SB191">
        <v>0</v>
      </c>
      <c r="SC191">
        <v>0</v>
      </c>
      <c r="SD191">
        <v>0</v>
      </c>
      <c r="SE191">
        <v>0</v>
      </c>
      <c r="SF191">
        <v>0</v>
      </c>
      <c r="SG191">
        <v>0</v>
      </c>
      <c r="SH191">
        <v>0</v>
      </c>
      <c r="SI191">
        <v>0</v>
      </c>
      <c r="SJ191">
        <v>0</v>
      </c>
      <c r="SK191">
        <v>0</v>
      </c>
      <c r="SL191">
        <v>0</v>
      </c>
      <c r="SM191">
        <v>0</v>
      </c>
      <c r="SN191">
        <v>0</v>
      </c>
      <c r="SO191">
        <v>0</v>
      </c>
      <c r="SP191">
        <v>0</v>
      </c>
      <c r="SQ191">
        <v>0</v>
      </c>
      <c r="SR191">
        <v>0</v>
      </c>
      <c r="SS191">
        <v>0</v>
      </c>
      <c r="ST191">
        <v>0</v>
      </c>
      <c r="SU191">
        <v>0</v>
      </c>
      <c r="SV191">
        <v>0</v>
      </c>
      <c r="SW191">
        <v>0</v>
      </c>
      <c r="SX191">
        <v>0</v>
      </c>
      <c r="SY191">
        <v>0</v>
      </c>
      <c r="SZ191">
        <v>0</v>
      </c>
      <c r="TA191">
        <v>0</v>
      </c>
      <c r="TB191">
        <v>0</v>
      </c>
      <c r="TC191">
        <v>0</v>
      </c>
      <c r="TD191">
        <v>0</v>
      </c>
      <c r="TE191">
        <v>0</v>
      </c>
      <c r="TF191">
        <v>0</v>
      </c>
      <c r="TG191">
        <v>0</v>
      </c>
      <c r="TH191">
        <v>0</v>
      </c>
      <c r="TI191">
        <v>0</v>
      </c>
      <c r="TJ191">
        <v>0</v>
      </c>
      <c r="TK191">
        <v>0</v>
      </c>
      <c r="TL191">
        <v>0</v>
      </c>
      <c r="TM191">
        <v>0</v>
      </c>
      <c r="TN191">
        <v>0</v>
      </c>
      <c r="TO191">
        <v>0</v>
      </c>
      <c r="TP191">
        <v>0</v>
      </c>
      <c r="TQ191">
        <v>0</v>
      </c>
      <c r="TR191">
        <v>0</v>
      </c>
      <c r="TS191">
        <v>0</v>
      </c>
      <c r="TT191">
        <v>0</v>
      </c>
      <c r="TU191">
        <v>0</v>
      </c>
      <c r="TV191">
        <v>0</v>
      </c>
      <c r="TW191">
        <v>0</v>
      </c>
      <c r="TX191">
        <v>0</v>
      </c>
      <c r="TY191">
        <v>0</v>
      </c>
      <c r="TZ191">
        <v>0</v>
      </c>
      <c r="UA191">
        <v>0</v>
      </c>
      <c r="UB191">
        <v>0</v>
      </c>
      <c r="UC191">
        <v>0</v>
      </c>
      <c r="UD191">
        <v>0</v>
      </c>
      <c r="UE191">
        <v>0</v>
      </c>
      <c r="UF191">
        <v>0</v>
      </c>
      <c r="UG191">
        <v>0</v>
      </c>
      <c r="UH191">
        <v>0</v>
      </c>
      <c r="UI191">
        <v>0</v>
      </c>
      <c r="UJ191">
        <v>0</v>
      </c>
      <c r="UK191">
        <v>0</v>
      </c>
      <c r="UL191">
        <v>0</v>
      </c>
      <c r="UM191">
        <v>0</v>
      </c>
      <c r="UN191">
        <v>0</v>
      </c>
      <c r="UO191">
        <v>0</v>
      </c>
      <c r="UP191">
        <v>0</v>
      </c>
      <c r="UQ191">
        <v>0</v>
      </c>
      <c r="UR191">
        <v>0</v>
      </c>
      <c r="US191">
        <v>0</v>
      </c>
      <c r="UT191">
        <v>0</v>
      </c>
      <c r="UU191">
        <v>0</v>
      </c>
      <c r="UV191">
        <v>0</v>
      </c>
      <c r="UW191">
        <v>0</v>
      </c>
      <c r="UX191">
        <v>0</v>
      </c>
      <c r="UY191">
        <v>0</v>
      </c>
      <c r="UZ191">
        <v>0</v>
      </c>
      <c r="VA191">
        <v>0</v>
      </c>
      <c r="VB191">
        <v>0</v>
      </c>
      <c r="VC191">
        <v>0</v>
      </c>
      <c r="VD191">
        <v>0</v>
      </c>
      <c r="VE191">
        <v>0</v>
      </c>
      <c r="VF191">
        <v>0</v>
      </c>
      <c r="VG191">
        <v>0</v>
      </c>
      <c r="VH191">
        <v>0</v>
      </c>
      <c r="VI191">
        <v>0</v>
      </c>
      <c r="VJ191">
        <v>0</v>
      </c>
      <c r="VK191">
        <v>0</v>
      </c>
      <c r="VL191">
        <v>0</v>
      </c>
      <c r="VM191">
        <v>0</v>
      </c>
      <c r="VN191">
        <v>0</v>
      </c>
      <c r="VO191">
        <v>0</v>
      </c>
      <c r="VP191">
        <v>0</v>
      </c>
      <c r="VQ191">
        <v>0</v>
      </c>
      <c r="VR191">
        <v>0</v>
      </c>
      <c r="VS191">
        <v>0</v>
      </c>
      <c r="VT191">
        <v>0</v>
      </c>
      <c r="VU191">
        <v>0</v>
      </c>
      <c r="VV191">
        <v>0</v>
      </c>
      <c r="VW191">
        <v>0</v>
      </c>
      <c r="VX191">
        <v>0</v>
      </c>
      <c r="VY191">
        <v>0</v>
      </c>
      <c r="VZ191">
        <v>0</v>
      </c>
      <c r="WA191">
        <v>0</v>
      </c>
      <c r="WB191">
        <v>0</v>
      </c>
      <c r="WC191">
        <v>0</v>
      </c>
      <c r="WD191">
        <v>0</v>
      </c>
      <c r="WE191">
        <v>0</v>
      </c>
      <c r="WF191">
        <v>0</v>
      </c>
      <c r="WG191">
        <v>0</v>
      </c>
      <c r="WH191">
        <v>0</v>
      </c>
      <c r="WI191" t="s">
        <v>1110</v>
      </c>
      <c r="WJ191" t="s">
        <v>1125</v>
      </c>
      <c r="WK191" t="s">
        <v>1106</v>
      </c>
      <c r="WL191" t="s">
        <v>1126</v>
      </c>
      <c r="WM191" t="s">
        <v>1122</v>
      </c>
    </row>
    <row r="192" spans="1:611" x14ac:dyDescent="0.2">
      <c r="A192" t="s">
        <v>191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1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1</v>
      </c>
      <c r="HN192">
        <v>1</v>
      </c>
      <c r="HO192">
        <v>1</v>
      </c>
      <c r="HP192">
        <v>1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1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1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1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1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  <c r="PL192">
        <v>0</v>
      </c>
      <c r="PM192">
        <v>0</v>
      </c>
      <c r="PN192">
        <v>0</v>
      </c>
      <c r="PO192">
        <v>0</v>
      </c>
      <c r="PP192">
        <v>0</v>
      </c>
      <c r="PQ192">
        <v>0</v>
      </c>
      <c r="PR192">
        <v>0</v>
      </c>
      <c r="PS192">
        <v>0</v>
      </c>
      <c r="PT192">
        <v>0</v>
      </c>
      <c r="PU192">
        <v>0</v>
      </c>
      <c r="PV192">
        <v>0</v>
      </c>
      <c r="PW192">
        <v>0</v>
      </c>
      <c r="PX192">
        <v>0</v>
      </c>
      <c r="PY192">
        <v>0</v>
      </c>
      <c r="PZ192">
        <v>0</v>
      </c>
      <c r="QA192">
        <v>0</v>
      </c>
      <c r="QB192">
        <v>0</v>
      </c>
      <c r="QC192">
        <v>0</v>
      </c>
      <c r="QD192">
        <v>0</v>
      </c>
      <c r="QE192">
        <v>0</v>
      </c>
      <c r="QF192">
        <v>0</v>
      </c>
      <c r="QG192">
        <v>0</v>
      </c>
      <c r="QH192">
        <v>0</v>
      </c>
      <c r="QI192">
        <v>0</v>
      </c>
      <c r="QJ192">
        <v>0</v>
      </c>
      <c r="QK192">
        <v>0</v>
      </c>
      <c r="QL192">
        <v>0</v>
      </c>
      <c r="QM192">
        <v>0</v>
      </c>
      <c r="QN192">
        <v>0</v>
      </c>
      <c r="QO192">
        <v>0</v>
      </c>
      <c r="QP192">
        <v>0</v>
      </c>
      <c r="QQ192">
        <v>0</v>
      </c>
      <c r="QR192">
        <v>0</v>
      </c>
      <c r="QS192">
        <v>0</v>
      </c>
      <c r="QT192">
        <v>0</v>
      </c>
      <c r="QU192">
        <v>0</v>
      </c>
      <c r="QV192">
        <v>0</v>
      </c>
      <c r="QW192">
        <v>0</v>
      </c>
      <c r="QX192">
        <v>0</v>
      </c>
      <c r="QY192">
        <v>0</v>
      </c>
      <c r="QZ192">
        <v>0</v>
      </c>
      <c r="RA192">
        <v>0</v>
      </c>
      <c r="RB192">
        <v>0</v>
      </c>
      <c r="RC192">
        <v>0</v>
      </c>
      <c r="RD192">
        <v>0</v>
      </c>
      <c r="RE192">
        <v>0</v>
      </c>
      <c r="RF192">
        <v>0</v>
      </c>
      <c r="RG192">
        <v>0</v>
      </c>
      <c r="RH192">
        <v>0</v>
      </c>
      <c r="RI192">
        <v>0</v>
      </c>
      <c r="RJ192">
        <v>0</v>
      </c>
      <c r="RK192">
        <v>0</v>
      </c>
      <c r="RL192">
        <v>0</v>
      </c>
      <c r="RM192">
        <v>0</v>
      </c>
      <c r="RN192">
        <v>0</v>
      </c>
      <c r="RO192">
        <v>0</v>
      </c>
      <c r="RP192">
        <v>0</v>
      </c>
      <c r="RQ192">
        <v>0</v>
      </c>
      <c r="RR192">
        <v>0</v>
      </c>
      <c r="RS192">
        <v>0</v>
      </c>
      <c r="RT192">
        <v>0</v>
      </c>
      <c r="RU192">
        <v>0</v>
      </c>
      <c r="RV192">
        <v>0</v>
      </c>
      <c r="RW192">
        <v>0</v>
      </c>
      <c r="RX192">
        <v>0</v>
      </c>
      <c r="RY192">
        <v>0</v>
      </c>
      <c r="RZ192">
        <v>0</v>
      </c>
      <c r="SA192">
        <v>0</v>
      </c>
      <c r="SB192">
        <v>0</v>
      </c>
      <c r="SC192">
        <v>0</v>
      </c>
      <c r="SD192">
        <v>0</v>
      </c>
      <c r="SE192">
        <v>0</v>
      </c>
      <c r="SF192">
        <v>0</v>
      </c>
      <c r="SG192">
        <v>0</v>
      </c>
      <c r="SH192">
        <v>0</v>
      </c>
      <c r="SI192">
        <v>0</v>
      </c>
      <c r="SJ192">
        <v>0</v>
      </c>
      <c r="SK192">
        <v>0</v>
      </c>
      <c r="SL192">
        <v>0</v>
      </c>
      <c r="SM192">
        <v>0</v>
      </c>
      <c r="SN192">
        <v>0</v>
      </c>
      <c r="SO192">
        <v>0</v>
      </c>
      <c r="SP192">
        <v>0</v>
      </c>
      <c r="SQ192">
        <v>0</v>
      </c>
      <c r="SR192">
        <v>0</v>
      </c>
      <c r="SS192">
        <v>0</v>
      </c>
      <c r="ST192">
        <v>0</v>
      </c>
      <c r="SU192">
        <v>0</v>
      </c>
      <c r="SV192">
        <v>0</v>
      </c>
      <c r="SW192">
        <v>0</v>
      </c>
      <c r="SX192">
        <v>0</v>
      </c>
      <c r="SY192">
        <v>0</v>
      </c>
      <c r="SZ192">
        <v>0</v>
      </c>
      <c r="TA192">
        <v>0</v>
      </c>
      <c r="TB192">
        <v>0</v>
      </c>
      <c r="TC192">
        <v>0</v>
      </c>
      <c r="TD192">
        <v>0</v>
      </c>
      <c r="TE192">
        <v>0</v>
      </c>
      <c r="TF192">
        <v>0</v>
      </c>
      <c r="TG192">
        <v>0</v>
      </c>
      <c r="TH192">
        <v>0</v>
      </c>
      <c r="TI192">
        <v>0</v>
      </c>
      <c r="TJ192">
        <v>0</v>
      </c>
      <c r="TK192">
        <v>0</v>
      </c>
      <c r="TL192">
        <v>0</v>
      </c>
      <c r="TM192">
        <v>0</v>
      </c>
      <c r="TN192">
        <v>0</v>
      </c>
      <c r="TO192">
        <v>0</v>
      </c>
      <c r="TP192">
        <v>0</v>
      </c>
      <c r="TQ192">
        <v>0</v>
      </c>
      <c r="TR192">
        <v>0</v>
      </c>
      <c r="TS192">
        <v>0</v>
      </c>
      <c r="TT192">
        <v>0</v>
      </c>
      <c r="TU192">
        <v>0</v>
      </c>
      <c r="TV192">
        <v>0</v>
      </c>
      <c r="TW192">
        <v>0</v>
      </c>
      <c r="TX192">
        <v>0</v>
      </c>
      <c r="TY192">
        <v>0</v>
      </c>
      <c r="TZ192">
        <v>0</v>
      </c>
      <c r="UA192">
        <v>0</v>
      </c>
      <c r="UB192">
        <v>0</v>
      </c>
      <c r="UC192">
        <v>0</v>
      </c>
      <c r="UD192">
        <v>0</v>
      </c>
      <c r="UE192">
        <v>0</v>
      </c>
      <c r="UF192">
        <v>0</v>
      </c>
      <c r="UG192">
        <v>0</v>
      </c>
      <c r="UH192">
        <v>0</v>
      </c>
      <c r="UI192">
        <v>0</v>
      </c>
      <c r="UJ192">
        <v>0</v>
      </c>
      <c r="UK192">
        <v>0</v>
      </c>
      <c r="UL192">
        <v>0</v>
      </c>
      <c r="UM192">
        <v>0</v>
      </c>
      <c r="UN192">
        <v>1</v>
      </c>
      <c r="UO192">
        <v>0</v>
      </c>
      <c r="UP192">
        <v>0</v>
      </c>
      <c r="UQ192">
        <v>0</v>
      </c>
      <c r="UR192">
        <v>0</v>
      </c>
      <c r="US192">
        <v>0</v>
      </c>
      <c r="UT192">
        <v>0</v>
      </c>
      <c r="UU192">
        <v>0</v>
      </c>
      <c r="UV192">
        <v>0</v>
      </c>
      <c r="UW192">
        <v>0</v>
      </c>
      <c r="UX192">
        <v>0</v>
      </c>
      <c r="UY192">
        <v>0</v>
      </c>
      <c r="UZ192">
        <v>0</v>
      </c>
      <c r="VA192">
        <v>0</v>
      </c>
      <c r="VB192">
        <v>0</v>
      </c>
      <c r="VC192">
        <v>0</v>
      </c>
      <c r="VD192">
        <v>0</v>
      </c>
      <c r="VE192">
        <v>0</v>
      </c>
      <c r="VF192">
        <v>0</v>
      </c>
      <c r="VG192">
        <v>0</v>
      </c>
      <c r="VH192">
        <v>0</v>
      </c>
      <c r="VI192">
        <v>0</v>
      </c>
      <c r="VJ192">
        <v>0</v>
      </c>
      <c r="VK192">
        <v>0</v>
      </c>
      <c r="VL192">
        <v>0</v>
      </c>
      <c r="VM192">
        <v>0</v>
      </c>
      <c r="VN192">
        <v>0</v>
      </c>
      <c r="VO192">
        <v>0</v>
      </c>
      <c r="VP192">
        <v>0</v>
      </c>
      <c r="VQ192">
        <v>0</v>
      </c>
      <c r="VR192">
        <v>0</v>
      </c>
      <c r="VS192">
        <v>0</v>
      </c>
      <c r="VT192">
        <v>0</v>
      </c>
      <c r="VU192">
        <v>0</v>
      </c>
      <c r="VV192">
        <v>0</v>
      </c>
      <c r="VW192">
        <v>0</v>
      </c>
      <c r="VX192">
        <v>0</v>
      </c>
      <c r="VY192">
        <v>0</v>
      </c>
      <c r="VZ192">
        <v>0</v>
      </c>
      <c r="WA192">
        <v>0</v>
      </c>
      <c r="WB192">
        <v>0</v>
      </c>
      <c r="WC192">
        <v>0</v>
      </c>
      <c r="WD192">
        <v>0</v>
      </c>
      <c r="WE192">
        <v>0</v>
      </c>
      <c r="WF192">
        <v>0</v>
      </c>
      <c r="WG192">
        <v>0</v>
      </c>
      <c r="WH192">
        <v>0</v>
      </c>
      <c r="WI192" t="s">
        <v>1104</v>
      </c>
      <c r="WJ192" t="s">
        <v>1125</v>
      </c>
      <c r="WK192" t="s">
        <v>1106</v>
      </c>
      <c r="WL192" t="s">
        <v>1126</v>
      </c>
      <c r="WM192" t="s">
        <v>1122</v>
      </c>
    </row>
    <row r="193" spans="1:611" x14ac:dyDescent="0.2">
      <c r="A193" t="s">
        <v>192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1</v>
      </c>
      <c r="HN193">
        <v>1</v>
      </c>
      <c r="HO193">
        <v>1</v>
      </c>
      <c r="HP193">
        <v>1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1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1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1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1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  <c r="PL193">
        <v>0</v>
      </c>
      <c r="PM193">
        <v>0</v>
      </c>
      <c r="PN193">
        <v>0</v>
      </c>
      <c r="PO193">
        <v>0</v>
      </c>
      <c r="PP193">
        <v>0</v>
      </c>
      <c r="PQ193">
        <v>0</v>
      </c>
      <c r="PR193">
        <v>0</v>
      </c>
      <c r="PS193">
        <v>0</v>
      </c>
      <c r="PT193">
        <v>0</v>
      </c>
      <c r="PU193">
        <v>0</v>
      </c>
      <c r="PV193">
        <v>0</v>
      </c>
      <c r="PW193">
        <v>0</v>
      </c>
      <c r="PX193">
        <v>0</v>
      </c>
      <c r="PY193">
        <v>0</v>
      </c>
      <c r="PZ193">
        <v>0</v>
      </c>
      <c r="QA193">
        <v>0</v>
      </c>
      <c r="QB193">
        <v>0</v>
      </c>
      <c r="QC193">
        <v>0</v>
      </c>
      <c r="QD193">
        <v>0</v>
      </c>
      <c r="QE193">
        <v>0</v>
      </c>
      <c r="QF193">
        <v>0</v>
      </c>
      <c r="QG193">
        <v>0</v>
      </c>
      <c r="QH193">
        <v>0</v>
      </c>
      <c r="QI193">
        <v>0</v>
      </c>
      <c r="QJ193">
        <v>0</v>
      </c>
      <c r="QK193">
        <v>0</v>
      </c>
      <c r="QL193">
        <v>0</v>
      </c>
      <c r="QM193">
        <v>0</v>
      </c>
      <c r="QN193">
        <v>0</v>
      </c>
      <c r="QO193">
        <v>0</v>
      </c>
      <c r="QP193">
        <v>0</v>
      </c>
      <c r="QQ193">
        <v>0</v>
      </c>
      <c r="QR193">
        <v>0</v>
      </c>
      <c r="QS193">
        <v>0</v>
      </c>
      <c r="QT193">
        <v>0</v>
      </c>
      <c r="QU193">
        <v>0</v>
      </c>
      <c r="QV193">
        <v>0</v>
      </c>
      <c r="QW193">
        <v>0</v>
      </c>
      <c r="QX193">
        <v>0</v>
      </c>
      <c r="QY193">
        <v>0</v>
      </c>
      <c r="QZ193">
        <v>0</v>
      </c>
      <c r="RA193">
        <v>0</v>
      </c>
      <c r="RB193">
        <v>0</v>
      </c>
      <c r="RC193">
        <v>0</v>
      </c>
      <c r="RD193">
        <v>0</v>
      </c>
      <c r="RE193">
        <v>0</v>
      </c>
      <c r="RF193">
        <v>0</v>
      </c>
      <c r="RG193">
        <v>0</v>
      </c>
      <c r="RH193">
        <v>0</v>
      </c>
      <c r="RI193">
        <v>0</v>
      </c>
      <c r="RJ193">
        <v>0</v>
      </c>
      <c r="RK193">
        <v>0</v>
      </c>
      <c r="RL193">
        <v>0</v>
      </c>
      <c r="RM193">
        <v>0</v>
      </c>
      <c r="RN193">
        <v>0</v>
      </c>
      <c r="RO193">
        <v>0</v>
      </c>
      <c r="RP193">
        <v>0</v>
      </c>
      <c r="RQ193">
        <v>0</v>
      </c>
      <c r="RR193">
        <v>0</v>
      </c>
      <c r="RS193">
        <v>0</v>
      </c>
      <c r="RT193">
        <v>0</v>
      </c>
      <c r="RU193">
        <v>0</v>
      </c>
      <c r="RV193">
        <v>0</v>
      </c>
      <c r="RW193">
        <v>0</v>
      </c>
      <c r="RX193">
        <v>0</v>
      </c>
      <c r="RY193">
        <v>0</v>
      </c>
      <c r="RZ193">
        <v>0</v>
      </c>
      <c r="SA193">
        <v>0</v>
      </c>
      <c r="SB193">
        <v>0</v>
      </c>
      <c r="SC193">
        <v>0</v>
      </c>
      <c r="SD193">
        <v>0</v>
      </c>
      <c r="SE193">
        <v>0</v>
      </c>
      <c r="SF193">
        <v>0</v>
      </c>
      <c r="SG193">
        <v>0</v>
      </c>
      <c r="SH193">
        <v>0</v>
      </c>
      <c r="SI193">
        <v>0</v>
      </c>
      <c r="SJ193">
        <v>0</v>
      </c>
      <c r="SK193">
        <v>0</v>
      </c>
      <c r="SL193">
        <v>0</v>
      </c>
      <c r="SM193">
        <v>0</v>
      </c>
      <c r="SN193">
        <v>0</v>
      </c>
      <c r="SO193">
        <v>0</v>
      </c>
      <c r="SP193">
        <v>0</v>
      </c>
      <c r="SQ193">
        <v>0</v>
      </c>
      <c r="SR193">
        <v>0</v>
      </c>
      <c r="SS193">
        <v>0</v>
      </c>
      <c r="ST193">
        <v>0</v>
      </c>
      <c r="SU193">
        <v>0</v>
      </c>
      <c r="SV193">
        <v>0</v>
      </c>
      <c r="SW193">
        <v>0</v>
      </c>
      <c r="SX193">
        <v>0</v>
      </c>
      <c r="SY193">
        <v>0</v>
      </c>
      <c r="SZ193">
        <v>0</v>
      </c>
      <c r="TA193">
        <v>0</v>
      </c>
      <c r="TB193">
        <v>0</v>
      </c>
      <c r="TC193">
        <v>0</v>
      </c>
      <c r="TD193">
        <v>0</v>
      </c>
      <c r="TE193">
        <v>0</v>
      </c>
      <c r="TF193">
        <v>0</v>
      </c>
      <c r="TG193">
        <v>0</v>
      </c>
      <c r="TH193">
        <v>0</v>
      </c>
      <c r="TI193">
        <v>0</v>
      </c>
      <c r="TJ193">
        <v>0</v>
      </c>
      <c r="TK193">
        <v>0</v>
      </c>
      <c r="TL193">
        <v>0</v>
      </c>
      <c r="TM193">
        <v>0</v>
      </c>
      <c r="TN193">
        <v>0</v>
      </c>
      <c r="TO193">
        <v>0</v>
      </c>
      <c r="TP193">
        <v>0</v>
      </c>
      <c r="TQ193">
        <v>0</v>
      </c>
      <c r="TR193">
        <v>0</v>
      </c>
      <c r="TS193">
        <v>0</v>
      </c>
      <c r="TT193">
        <v>0</v>
      </c>
      <c r="TU193">
        <v>0</v>
      </c>
      <c r="TV193">
        <v>0</v>
      </c>
      <c r="TW193">
        <v>0</v>
      </c>
      <c r="TX193">
        <v>0</v>
      </c>
      <c r="TY193">
        <v>0</v>
      </c>
      <c r="TZ193">
        <v>0</v>
      </c>
      <c r="UA193">
        <v>0</v>
      </c>
      <c r="UB193">
        <v>0</v>
      </c>
      <c r="UC193">
        <v>0</v>
      </c>
      <c r="UD193">
        <v>0</v>
      </c>
      <c r="UE193">
        <v>0</v>
      </c>
      <c r="UF193">
        <v>0</v>
      </c>
      <c r="UG193">
        <v>0</v>
      </c>
      <c r="UH193">
        <v>0</v>
      </c>
      <c r="UI193">
        <v>0</v>
      </c>
      <c r="UJ193">
        <v>0</v>
      </c>
      <c r="UK193">
        <v>0</v>
      </c>
      <c r="UL193">
        <v>0</v>
      </c>
      <c r="UM193">
        <v>0</v>
      </c>
      <c r="UN193">
        <v>1</v>
      </c>
      <c r="UO193">
        <v>0</v>
      </c>
      <c r="UP193">
        <v>0</v>
      </c>
      <c r="UQ193">
        <v>0</v>
      </c>
      <c r="UR193">
        <v>0</v>
      </c>
      <c r="US193">
        <v>0</v>
      </c>
      <c r="UT193">
        <v>0</v>
      </c>
      <c r="UU193">
        <v>0</v>
      </c>
      <c r="UV193">
        <v>0</v>
      </c>
      <c r="UW193">
        <v>0</v>
      </c>
      <c r="UX193">
        <v>0</v>
      </c>
      <c r="UY193">
        <v>0</v>
      </c>
      <c r="UZ193">
        <v>0</v>
      </c>
      <c r="VA193">
        <v>0</v>
      </c>
      <c r="VB193">
        <v>0</v>
      </c>
      <c r="VC193">
        <v>0</v>
      </c>
      <c r="VD193">
        <v>0</v>
      </c>
      <c r="VE193">
        <v>0</v>
      </c>
      <c r="VF193">
        <v>0</v>
      </c>
      <c r="VG193">
        <v>0</v>
      </c>
      <c r="VH193">
        <v>0</v>
      </c>
      <c r="VI193">
        <v>0</v>
      </c>
      <c r="VJ193">
        <v>0</v>
      </c>
      <c r="VK193">
        <v>0</v>
      </c>
      <c r="VL193">
        <v>0</v>
      </c>
      <c r="VM193">
        <v>0</v>
      </c>
      <c r="VN193">
        <v>0</v>
      </c>
      <c r="VO193">
        <v>0</v>
      </c>
      <c r="VP193">
        <v>0</v>
      </c>
      <c r="VQ193">
        <v>0</v>
      </c>
      <c r="VR193">
        <v>0</v>
      </c>
      <c r="VS193">
        <v>0</v>
      </c>
      <c r="VT193">
        <v>0</v>
      </c>
      <c r="VU193">
        <v>0</v>
      </c>
      <c r="VV193">
        <v>0</v>
      </c>
      <c r="VW193">
        <v>0</v>
      </c>
      <c r="VX193">
        <v>0</v>
      </c>
      <c r="VY193">
        <v>0</v>
      </c>
      <c r="VZ193">
        <v>0</v>
      </c>
      <c r="WA193">
        <v>0</v>
      </c>
      <c r="WB193">
        <v>0</v>
      </c>
      <c r="WC193">
        <v>0</v>
      </c>
      <c r="WD193">
        <v>0</v>
      </c>
      <c r="WE193">
        <v>0</v>
      </c>
      <c r="WF193">
        <v>0</v>
      </c>
      <c r="WG193">
        <v>0</v>
      </c>
      <c r="WH193">
        <v>0</v>
      </c>
      <c r="WI193" t="s">
        <v>1104</v>
      </c>
      <c r="WJ193" t="s">
        <v>1125</v>
      </c>
      <c r="WK193" t="s">
        <v>1106</v>
      </c>
      <c r="WL193" t="s">
        <v>1126</v>
      </c>
      <c r="WM193" t="s">
        <v>1122</v>
      </c>
    </row>
    <row r="194" spans="1:611" x14ac:dyDescent="0.2">
      <c r="A194" t="s">
        <v>193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1</v>
      </c>
      <c r="AJ194">
        <v>0</v>
      </c>
      <c r="AK194">
        <v>0</v>
      </c>
      <c r="AL194">
        <v>0</v>
      </c>
      <c r="AM194">
        <v>1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1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1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1</v>
      </c>
      <c r="BV194">
        <v>0</v>
      </c>
      <c r="BW194">
        <v>1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1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1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1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1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1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1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1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1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1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1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1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  <c r="PL194">
        <v>0</v>
      </c>
      <c r="PM194">
        <v>0</v>
      </c>
      <c r="PN194">
        <v>0</v>
      </c>
      <c r="PO194">
        <v>0</v>
      </c>
      <c r="PP194">
        <v>0</v>
      </c>
      <c r="PQ194">
        <v>0</v>
      </c>
      <c r="PR194">
        <v>0</v>
      </c>
      <c r="PS194">
        <v>0</v>
      </c>
      <c r="PT194">
        <v>0</v>
      </c>
      <c r="PU194">
        <v>0</v>
      </c>
      <c r="PV194">
        <v>0</v>
      </c>
      <c r="PW194">
        <v>0</v>
      </c>
      <c r="PX194">
        <v>0</v>
      </c>
      <c r="PY194">
        <v>0</v>
      </c>
      <c r="PZ194">
        <v>0</v>
      </c>
      <c r="QA194">
        <v>0</v>
      </c>
      <c r="QB194">
        <v>0</v>
      </c>
      <c r="QC194">
        <v>0</v>
      </c>
      <c r="QD194">
        <v>0</v>
      </c>
      <c r="QE194">
        <v>0</v>
      </c>
      <c r="QF194">
        <v>0</v>
      </c>
      <c r="QG194">
        <v>0</v>
      </c>
      <c r="QH194">
        <v>0</v>
      </c>
      <c r="QI194">
        <v>0</v>
      </c>
      <c r="QJ194">
        <v>0</v>
      </c>
      <c r="QK194">
        <v>0</v>
      </c>
      <c r="QL194">
        <v>0</v>
      </c>
      <c r="QM194">
        <v>0</v>
      </c>
      <c r="QN194">
        <v>0</v>
      </c>
      <c r="QO194">
        <v>0</v>
      </c>
      <c r="QP194">
        <v>0</v>
      </c>
      <c r="QQ194">
        <v>0</v>
      </c>
      <c r="QR194">
        <v>0</v>
      </c>
      <c r="QS194">
        <v>0</v>
      </c>
      <c r="QT194">
        <v>0</v>
      </c>
      <c r="QU194">
        <v>0</v>
      </c>
      <c r="QV194">
        <v>0</v>
      </c>
      <c r="QW194">
        <v>0</v>
      </c>
      <c r="QX194">
        <v>0</v>
      </c>
      <c r="QY194">
        <v>0</v>
      </c>
      <c r="QZ194">
        <v>0</v>
      </c>
      <c r="RA194">
        <v>0</v>
      </c>
      <c r="RB194">
        <v>0</v>
      </c>
      <c r="RC194">
        <v>0</v>
      </c>
      <c r="RD194">
        <v>0</v>
      </c>
      <c r="RE194">
        <v>0</v>
      </c>
      <c r="RF194">
        <v>0</v>
      </c>
      <c r="RG194">
        <v>0</v>
      </c>
      <c r="RH194">
        <v>0</v>
      </c>
      <c r="RI194">
        <v>0</v>
      </c>
      <c r="RJ194">
        <v>0</v>
      </c>
      <c r="RK194">
        <v>0</v>
      </c>
      <c r="RL194">
        <v>0</v>
      </c>
      <c r="RM194">
        <v>0</v>
      </c>
      <c r="RN194">
        <v>0</v>
      </c>
      <c r="RO194">
        <v>0</v>
      </c>
      <c r="RP194">
        <v>0</v>
      </c>
      <c r="RQ194">
        <v>0</v>
      </c>
      <c r="RR194">
        <v>0</v>
      </c>
      <c r="RS194">
        <v>0</v>
      </c>
      <c r="RT194">
        <v>0</v>
      </c>
      <c r="RU194">
        <v>0</v>
      </c>
      <c r="RV194">
        <v>0</v>
      </c>
      <c r="RW194">
        <v>0</v>
      </c>
      <c r="RX194">
        <v>0</v>
      </c>
      <c r="RY194">
        <v>0</v>
      </c>
      <c r="RZ194">
        <v>0</v>
      </c>
      <c r="SA194">
        <v>0</v>
      </c>
      <c r="SB194">
        <v>0</v>
      </c>
      <c r="SC194">
        <v>0</v>
      </c>
      <c r="SD194">
        <v>0</v>
      </c>
      <c r="SE194">
        <v>0</v>
      </c>
      <c r="SF194">
        <v>0</v>
      </c>
      <c r="SG194">
        <v>0</v>
      </c>
      <c r="SH194">
        <v>0</v>
      </c>
      <c r="SI194">
        <v>0</v>
      </c>
      <c r="SJ194">
        <v>0</v>
      </c>
      <c r="SK194">
        <v>0</v>
      </c>
      <c r="SL194">
        <v>1</v>
      </c>
      <c r="SM194">
        <v>1</v>
      </c>
      <c r="SN194">
        <v>1</v>
      </c>
      <c r="SO194">
        <v>1</v>
      </c>
      <c r="SP194">
        <v>1</v>
      </c>
      <c r="SQ194">
        <v>0</v>
      </c>
      <c r="SR194">
        <v>0</v>
      </c>
      <c r="SS194">
        <v>0</v>
      </c>
      <c r="ST194">
        <v>0</v>
      </c>
      <c r="SU194">
        <v>0</v>
      </c>
      <c r="SV194">
        <v>0</v>
      </c>
      <c r="SW194">
        <v>0</v>
      </c>
      <c r="SX194">
        <v>0</v>
      </c>
      <c r="SY194">
        <v>0</v>
      </c>
      <c r="SZ194">
        <v>0</v>
      </c>
      <c r="TA194">
        <v>0</v>
      </c>
      <c r="TB194">
        <v>0</v>
      </c>
      <c r="TC194">
        <v>0</v>
      </c>
      <c r="TD194">
        <v>0</v>
      </c>
      <c r="TE194">
        <v>0</v>
      </c>
      <c r="TF194">
        <v>0</v>
      </c>
      <c r="TG194">
        <v>0</v>
      </c>
      <c r="TH194">
        <v>0</v>
      </c>
      <c r="TI194">
        <v>0</v>
      </c>
      <c r="TJ194">
        <v>0</v>
      </c>
      <c r="TK194">
        <v>0</v>
      </c>
      <c r="TL194">
        <v>0</v>
      </c>
      <c r="TM194">
        <v>0</v>
      </c>
      <c r="TN194">
        <v>0</v>
      </c>
      <c r="TO194">
        <v>0</v>
      </c>
      <c r="TP194">
        <v>0</v>
      </c>
      <c r="TQ194">
        <v>0</v>
      </c>
      <c r="TR194">
        <v>0</v>
      </c>
      <c r="TS194">
        <v>0</v>
      </c>
      <c r="TT194">
        <v>0</v>
      </c>
      <c r="TU194">
        <v>0</v>
      </c>
      <c r="TV194">
        <v>0</v>
      </c>
      <c r="TW194">
        <v>0</v>
      </c>
      <c r="TX194">
        <v>0</v>
      </c>
      <c r="TY194">
        <v>0</v>
      </c>
      <c r="TZ194">
        <v>0</v>
      </c>
      <c r="UA194">
        <v>0</v>
      </c>
      <c r="UB194">
        <v>0</v>
      </c>
      <c r="UC194">
        <v>0</v>
      </c>
      <c r="UD194">
        <v>0</v>
      </c>
      <c r="UE194">
        <v>0</v>
      </c>
      <c r="UF194">
        <v>0</v>
      </c>
      <c r="UG194">
        <v>0</v>
      </c>
      <c r="UH194">
        <v>0</v>
      </c>
      <c r="UI194">
        <v>0</v>
      </c>
      <c r="UJ194">
        <v>0</v>
      </c>
      <c r="UK194">
        <v>0</v>
      </c>
      <c r="UL194">
        <v>0</v>
      </c>
      <c r="UM194">
        <v>0</v>
      </c>
      <c r="UN194">
        <v>0</v>
      </c>
      <c r="UO194">
        <v>0</v>
      </c>
      <c r="UP194">
        <v>0</v>
      </c>
      <c r="UQ194">
        <v>0</v>
      </c>
      <c r="UR194">
        <v>0</v>
      </c>
      <c r="US194">
        <v>0</v>
      </c>
      <c r="UT194">
        <v>0</v>
      </c>
      <c r="UU194">
        <v>0</v>
      </c>
      <c r="UV194">
        <v>0</v>
      </c>
      <c r="UW194">
        <v>0</v>
      </c>
      <c r="UX194">
        <v>0</v>
      </c>
      <c r="UY194">
        <v>0</v>
      </c>
      <c r="UZ194">
        <v>0</v>
      </c>
      <c r="VA194">
        <v>0</v>
      </c>
      <c r="VB194">
        <v>1</v>
      </c>
      <c r="VC194">
        <v>1</v>
      </c>
      <c r="VD194">
        <v>0</v>
      </c>
      <c r="VE194">
        <v>0</v>
      </c>
      <c r="VF194">
        <v>0</v>
      </c>
      <c r="VG194">
        <v>0</v>
      </c>
      <c r="VH194">
        <v>0</v>
      </c>
      <c r="VI194">
        <v>0</v>
      </c>
      <c r="VJ194">
        <v>0</v>
      </c>
      <c r="VK194">
        <v>0</v>
      </c>
      <c r="VL194">
        <v>0</v>
      </c>
      <c r="VM194">
        <v>0</v>
      </c>
      <c r="VN194">
        <v>0</v>
      </c>
      <c r="VO194">
        <v>0</v>
      </c>
      <c r="VP194">
        <v>0</v>
      </c>
      <c r="VQ194">
        <v>0</v>
      </c>
      <c r="VR194">
        <v>0</v>
      </c>
      <c r="VS194">
        <v>0</v>
      </c>
      <c r="VT194">
        <v>0</v>
      </c>
      <c r="VU194">
        <v>0</v>
      </c>
      <c r="VV194">
        <v>0</v>
      </c>
      <c r="VW194">
        <v>0</v>
      </c>
      <c r="VX194">
        <v>0</v>
      </c>
      <c r="VY194">
        <v>0</v>
      </c>
      <c r="VZ194">
        <v>0</v>
      </c>
      <c r="WA194">
        <v>0</v>
      </c>
      <c r="WB194">
        <v>0</v>
      </c>
      <c r="WC194">
        <v>0</v>
      </c>
      <c r="WD194">
        <v>0</v>
      </c>
      <c r="WE194">
        <v>0</v>
      </c>
      <c r="WF194">
        <v>0</v>
      </c>
      <c r="WG194">
        <v>0</v>
      </c>
      <c r="WH194">
        <v>0</v>
      </c>
      <c r="WI194" t="s">
        <v>1104</v>
      </c>
      <c r="WJ194" t="s">
        <v>1125</v>
      </c>
      <c r="WK194" t="s">
        <v>1106</v>
      </c>
      <c r="WL194" t="s">
        <v>1126</v>
      </c>
      <c r="WM194" t="s">
        <v>1122</v>
      </c>
    </row>
    <row r="195" spans="1:611" x14ac:dyDescent="0.2">
      <c r="A195" t="s">
        <v>194</v>
      </c>
      <c r="B195">
        <v>1</v>
      </c>
      <c r="C195">
        <v>1</v>
      </c>
      <c r="D195">
        <v>1</v>
      </c>
      <c r="E195">
        <v>0</v>
      </c>
      <c r="F195">
        <v>1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1</v>
      </c>
      <c r="AH195">
        <v>0</v>
      </c>
      <c r="AI195">
        <v>0</v>
      </c>
      <c r="AJ195">
        <v>0</v>
      </c>
      <c r="AK195">
        <v>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1</v>
      </c>
      <c r="AR195">
        <v>1</v>
      </c>
      <c r="AS195">
        <v>0</v>
      </c>
      <c r="AT195">
        <v>1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1</v>
      </c>
      <c r="BB195">
        <v>1</v>
      </c>
      <c r="BC195">
        <v>0</v>
      </c>
      <c r="BD195">
        <v>1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1</v>
      </c>
      <c r="CA195">
        <v>1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1</v>
      </c>
      <c r="DK195">
        <v>1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1</v>
      </c>
      <c r="EI195">
        <v>1</v>
      </c>
      <c r="EJ195">
        <v>1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  <c r="PL195">
        <v>0</v>
      </c>
      <c r="PM195">
        <v>0</v>
      </c>
      <c r="PN195">
        <v>0</v>
      </c>
      <c r="PO195">
        <v>0</v>
      </c>
      <c r="PP195">
        <v>0</v>
      </c>
      <c r="PQ195">
        <v>0</v>
      </c>
      <c r="PR195">
        <v>0</v>
      </c>
      <c r="PS195">
        <v>0</v>
      </c>
      <c r="PT195">
        <v>0</v>
      </c>
      <c r="PU195">
        <v>0</v>
      </c>
      <c r="PV195">
        <v>0</v>
      </c>
      <c r="PW195">
        <v>0</v>
      </c>
      <c r="PX195">
        <v>0</v>
      </c>
      <c r="PY195">
        <v>0</v>
      </c>
      <c r="PZ195">
        <v>0</v>
      </c>
      <c r="QA195">
        <v>0</v>
      </c>
      <c r="QB195">
        <v>0</v>
      </c>
      <c r="QC195">
        <v>0</v>
      </c>
      <c r="QD195">
        <v>0</v>
      </c>
      <c r="QE195">
        <v>0</v>
      </c>
      <c r="QF195">
        <v>0</v>
      </c>
      <c r="QG195">
        <v>0</v>
      </c>
      <c r="QH195">
        <v>0</v>
      </c>
      <c r="QI195">
        <v>0</v>
      </c>
      <c r="QJ195">
        <v>0</v>
      </c>
      <c r="QK195">
        <v>0</v>
      </c>
      <c r="QL195">
        <v>0</v>
      </c>
      <c r="QM195">
        <v>0</v>
      </c>
      <c r="QN195">
        <v>0</v>
      </c>
      <c r="QO195">
        <v>0</v>
      </c>
      <c r="QP195">
        <v>0</v>
      </c>
      <c r="QQ195">
        <v>0</v>
      </c>
      <c r="QR195">
        <v>0</v>
      </c>
      <c r="QS195">
        <v>0</v>
      </c>
      <c r="QT195">
        <v>0</v>
      </c>
      <c r="QU195">
        <v>0</v>
      </c>
      <c r="QV195">
        <v>0</v>
      </c>
      <c r="QW195">
        <v>0</v>
      </c>
      <c r="QX195">
        <v>0</v>
      </c>
      <c r="QY195">
        <v>0</v>
      </c>
      <c r="QZ195">
        <v>0</v>
      </c>
      <c r="RA195">
        <v>0</v>
      </c>
      <c r="RB195">
        <v>0</v>
      </c>
      <c r="RC195">
        <v>0</v>
      </c>
      <c r="RD195">
        <v>0</v>
      </c>
      <c r="RE195">
        <v>0</v>
      </c>
      <c r="RF195">
        <v>0</v>
      </c>
      <c r="RG195">
        <v>0</v>
      </c>
      <c r="RH195">
        <v>0</v>
      </c>
      <c r="RI195">
        <v>0</v>
      </c>
      <c r="RJ195">
        <v>0</v>
      </c>
      <c r="RK195">
        <v>0</v>
      </c>
      <c r="RL195">
        <v>0</v>
      </c>
      <c r="RM195">
        <v>0</v>
      </c>
      <c r="RN195">
        <v>0</v>
      </c>
      <c r="RO195">
        <v>0</v>
      </c>
      <c r="RP195">
        <v>0</v>
      </c>
      <c r="RQ195">
        <v>0</v>
      </c>
      <c r="RR195">
        <v>0</v>
      </c>
      <c r="RS195">
        <v>0</v>
      </c>
      <c r="RT195">
        <v>0</v>
      </c>
      <c r="RU195">
        <v>0</v>
      </c>
      <c r="RV195">
        <v>0</v>
      </c>
      <c r="RW195">
        <v>0</v>
      </c>
      <c r="RX195">
        <v>0</v>
      </c>
      <c r="RY195">
        <v>0</v>
      </c>
      <c r="RZ195">
        <v>0</v>
      </c>
      <c r="SA195">
        <v>0</v>
      </c>
      <c r="SB195">
        <v>0</v>
      </c>
      <c r="SC195">
        <v>0</v>
      </c>
      <c r="SD195">
        <v>0</v>
      </c>
      <c r="SE195">
        <v>0</v>
      </c>
      <c r="SF195">
        <v>0</v>
      </c>
      <c r="SG195">
        <v>0</v>
      </c>
      <c r="SH195">
        <v>0</v>
      </c>
      <c r="SI195">
        <v>0</v>
      </c>
      <c r="SJ195">
        <v>0</v>
      </c>
      <c r="SK195">
        <v>0</v>
      </c>
      <c r="SL195">
        <v>0</v>
      </c>
      <c r="SM195">
        <v>0</v>
      </c>
      <c r="SN195">
        <v>0</v>
      </c>
      <c r="SO195">
        <v>0</v>
      </c>
      <c r="SP195">
        <v>0</v>
      </c>
      <c r="SQ195">
        <v>0</v>
      </c>
      <c r="SR195">
        <v>0</v>
      </c>
      <c r="SS195">
        <v>0</v>
      </c>
      <c r="ST195">
        <v>0</v>
      </c>
      <c r="SU195">
        <v>0</v>
      </c>
      <c r="SV195">
        <v>0</v>
      </c>
      <c r="SW195">
        <v>0</v>
      </c>
      <c r="SX195">
        <v>0</v>
      </c>
      <c r="SY195">
        <v>0</v>
      </c>
      <c r="SZ195">
        <v>0</v>
      </c>
      <c r="TA195">
        <v>0</v>
      </c>
      <c r="TB195">
        <v>0</v>
      </c>
      <c r="TC195">
        <v>0</v>
      </c>
      <c r="TD195">
        <v>0</v>
      </c>
      <c r="TE195">
        <v>0</v>
      </c>
      <c r="TF195">
        <v>0</v>
      </c>
      <c r="TG195">
        <v>0</v>
      </c>
      <c r="TH195">
        <v>0</v>
      </c>
      <c r="TI195">
        <v>0</v>
      </c>
      <c r="TJ195">
        <v>0</v>
      </c>
      <c r="TK195">
        <v>0</v>
      </c>
      <c r="TL195">
        <v>0</v>
      </c>
      <c r="TM195">
        <v>0</v>
      </c>
      <c r="TN195">
        <v>0</v>
      </c>
      <c r="TO195">
        <v>0</v>
      </c>
      <c r="TP195">
        <v>0</v>
      </c>
      <c r="TQ195">
        <v>0</v>
      </c>
      <c r="TR195">
        <v>0</v>
      </c>
      <c r="TS195">
        <v>0</v>
      </c>
      <c r="TT195">
        <v>0</v>
      </c>
      <c r="TU195">
        <v>0</v>
      </c>
      <c r="TV195">
        <v>0</v>
      </c>
      <c r="TW195">
        <v>0</v>
      </c>
      <c r="TX195">
        <v>0</v>
      </c>
      <c r="TY195">
        <v>0</v>
      </c>
      <c r="TZ195">
        <v>0</v>
      </c>
      <c r="UA195">
        <v>0</v>
      </c>
      <c r="UB195">
        <v>0</v>
      </c>
      <c r="UC195">
        <v>0</v>
      </c>
      <c r="UD195">
        <v>0</v>
      </c>
      <c r="UE195">
        <v>0</v>
      </c>
      <c r="UF195">
        <v>0</v>
      </c>
      <c r="UG195">
        <v>0</v>
      </c>
      <c r="UH195">
        <v>0</v>
      </c>
      <c r="UI195">
        <v>0</v>
      </c>
      <c r="UJ195">
        <v>0</v>
      </c>
      <c r="UK195">
        <v>0</v>
      </c>
      <c r="UL195">
        <v>0</v>
      </c>
      <c r="UM195">
        <v>0</v>
      </c>
      <c r="UN195">
        <v>0</v>
      </c>
      <c r="UO195">
        <v>0</v>
      </c>
      <c r="UP195">
        <v>0</v>
      </c>
      <c r="UQ195">
        <v>0</v>
      </c>
      <c r="UR195">
        <v>0</v>
      </c>
      <c r="US195">
        <v>0</v>
      </c>
      <c r="UT195">
        <v>0</v>
      </c>
      <c r="UU195">
        <v>0</v>
      </c>
      <c r="UV195">
        <v>0</v>
      </c>
      <c r="UW195">
        <v>0</v>
      </c>
      <c r="UX195">
        <v>0</v>
      </c>
      <c r="UY195">
        <v>0</v>
      </c>
      <c r="UZ195">
        <v>0</v>
      </c>
      <c r="VA195">
        <v>0</v>
      </c>
      <c r="VB195">
        <v>0</v>
      </c>
      <c r="VC195">
        <v>0</v>
      </c>
      <c r="VD195">
        <v>0</v>
      </c>
      <c r="VE195">
        <v>0</v>
      </c>
      <c r="VF195">
        <v>0</v>
      </c>
      <c r="VG195">
        <v>0</v>
      </c>
      <c r="VH195">
        <v>0</v>
      </c>
      <c r="VI195">
        <v>0</v>
      </c>
      <c r="VJ195">
        <v>0</v>
      </c>
      <c r="VK195">
        <v>0</v>
      </c>
      <c r="VL195">
        <v>0</v>
      </c>
      <c r="VM195">
        <v>0</v>
      </c>
      <c r="VN195">
        <v>0</v>
      </c>
      <c r="VO195">
        <v>0</v>
      </c>
      <c r="VP195">
        <v>0</v>
      </c>
      <c r="VQ195">
        <v>0</v>
      </c>
      <c r="VR195">
        <v>0</v>
      </c>
      <c r="VS195">
        <v>0</v>
      </c>
      <c r="VT195">
        <v>0</v>
      </c>
      <c r="VU195">
        <v>0</v>
      </c>
      <c r="VV195">
        <v>0</v>
      </c>
      <c r="VW195">
        <v>0</v>
      </c>
      <c r="VX195">
        <v>0</v>
      </c>
      <c r="VY195">
        <v>0</v>
      </c>
      <c r="VZ195">
        <v>0</v>
      </c>
      <c r="WA195">
        <v>0</v>
      </c>
      <c r="WB195">
        <v>0</v>
      </c>
      <c r="WC195">
        <v>0</v>
      </c>
      <c r="WD195">
        <v>0</v>
      </c>
      <c r="WE195">
        <v>0</v>
      </c>
      <c r="WF195">
        <v>0</v>
      </c>
      <c r="WG195">
        <v>0</v>
      </c>
      <c r="WH195">
        <v>0</v>
      </c>
      <c r="WI195" t="s">
        <v>1104</v>
      </c>
      <c r="WJ195" t="s">
        <v>1125</v>
      </c>
      <c r="WK195" t="s">
        <v>1106</v>
      </c>
      <c r="WL195" t="s">
        <v>1126</v>
      </c>
      <c r="WM195" t="s">
        <v>1122</v>
      </c>
    </row>
    <row r="196" spans="1:611" x14ac:dyDescent="0.2">
      <c r="A196" t="s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  <c r="PL196">
        <v>0</v>
      </c>
      <c r="PM196">
        <v>0</v>
      </c>
      <c r="PN196">
        <v>0</v>
      </c>
      <c r="PO196">
        <v>0</v>
      </c>
      <c r="PP196">
        <v>0</v>
      </c>
      <c r="PQ196">
        <v>0</v>
      </c>
      <c r="PR196">
        <v>0</v>
      </c>
      <c r="PS196">
        <v>0</v>
      </c>
      <c r="PT196">
        <v>0</v>
      </c>
      <c r="PU196">
        <v>0</v>
      </c>
      <c r="PV196">
        <v>0</v>
      </c>
      <c r="PW196">
        <v>0</v>
      </c>
      <c r="PX196">
        <v>0</v>
      </c>
      <c r="PY196">
        <v>0</v>
      </c>
      <c r="PZ196">
        <v>0</v>
      </c>
      <c r="QA196">
        <v>0</v>
      </c>
      <c r="QB196">
        <v>0</v>
      </c>
      <c r="QC196">
        <v>0</v>
      </c>
      <c r="QD196">
        <v>0</v>
      </c>
      <c r="QE196">
        <v>0</v>
      </c>
      <c r="QF196">
        <v>0</v>
      </c>
      <c r="QG196">
        <v>0</v>
      </c>
      <c r="QH196">
        <v>0</v>
      </c>
      <c r="QI196">
        <v>0</v>
      </c>
      <c r="QJ196">
        <v>0</v>
      </c>
      <c r="QK196">
        <v>0</v>
      </c>
      <c r="QL196">
        <v>0</v>
      </c>
      <c r="QM196">
        <v>0</v>
      </c>
      <c r="QN196">
        <v>0</v>
      </c>
      <c r="QO196">
        <v>0</v>
      </c>
      <c r="QP196">
        <v>0</v>
      </c>
      <c r="QQ196">
        <v>0</v>
      </c>
      <c r="QR196">
        <v>0</v>
      </c>
      <c r="QS196">
        <v>0</v>
      </c>
      <c r="QT196">
        <v>0</v>
      </c>
      <c r="QU196">
        <v>0</v>
      </c>
      <c r="QV196">
        <v>0</v>
      </c>
      <c r="QW196">
        <v>0</v>
      </c>
      <c r="QX196">
        <v>0</v>
      </c>
      <c r="QY196">
        <v>0</v>
      </c>
      <c r="QZ196">
        <v>0</v>
      </c>
      <c r="RA196">
        <v>0</v>
      </c>
      <c r="RB196">
        <v>0</v>
      </c>
      <c r="RC196">
        <v>0</v>
      </c>
      <c r="RD196">
        <v>0</v>
      </c>
      <c r="RE196">
        <v>0</v>
      </c>
      <c r="RF196">
        <v>0</v>
      </c>
      <c r="RG196">
        <v>0</v>
      </c>
      <c r="RH196">
        <v>0</v>
      </c>
      <c r="RI196">
        <v>0</v>
      </c>
      <c r="RJ196">
        <v>0</v>
      </c>
      <c r="RK196">
        <v>0</v>
      </c>
      <c r="RL196">
        <v>0</v>
      </c>
      <c r="RM196">
        <v>0</v>
      </c>
      <c r="RN196">
        <v>0</v>
      </c>
      <c r="RO196">
        <v>0</v>
      </c>
      <c r="RP196">
        <v>0</v>
      </c>
      <c r="RQ196">
        <v>0</v>
      </c>
      <c r="RR196">
        <v>0</v>
      </c>
      <c r="RS196">
        <v>0</v>
      </c>
      <c r="RT196">
        <v>0</v>
      </c>
      <c r="RU196">
        <v>0</v>
      </c>
      <c r="RV196">
        <v>0</v>
      </c>
      <c r="RW196">
        <v>0</v>
      </c>
      <c r="RX196">
        <v>0</v>
      </c>
      <c r="RY196">
        <v>0</v>
      </c>
      <c r="RZ196">
        <v>0</v>
      </c>
      <c r="SA196">
        <v>0</v>
      </c>
      <c r="SB196">
        <v>0</v>
      </c>
      <c r="SC196">
        <v>0</v>
      </c>
      <c r="SD196">
        <v>0</v>
      </c>
      <c r="SE196">
        <v>0</v>
      </c>
      <c r="SF196">
        <v>0</v>
      </c>
      <c r="SG196">
        <v>0</v>
      </c>
      <c r="SH196">
        <v>0</v>
      </c>
      <c r="SI196">
        <v>0</v>
      </c>
      <c r="SJ196">
        <v>0</v>
      </c>
      <c r="SK196">
        <v>0</v>
      </c>
      <c r="SL196">
        <v>0</v>
      </c>
      <c r="SM196">
        <v>0</v>
      </c>
      <c r="SN196">
        <v>0</v>
      </c>
      <c r="SO196">
        <v>0</v>
      </c>
      <c r="SP196">
        <v>0</v>
      </c>
      <c r="SQ196">
        <v>0</v>
      </c>
      <c r="SR196">
        <v>0</v>
      </c>
      <c r="SS196">
        <v>0</v>
      </c>
      <c r="ST196">
        <v>0</v>
      </c>
      <c r="SU196">
        <v>0</v>
      </c>
      <c r="SV196">
        <v>0</v>
      </c>
      <c r="SW196">
        <v>0</v>
      </c>
      <c r="SX196">
        <v>0</v>
      </c>
      <c r="SY196">
        <v>0</v>
      </c>
      <c r="SZ196">
        <v>0</v>
      </c>
      <c r="TA196">
        <v>0</v>
      </c>
      <c r="TB196">
        <v>0</v>
      </c>
      <c r="TC196">
        <v>0</v>
      </c>
      <c r="TD196">
        <v>0</v>
      </c>
      <c r="TE196">
        <v>0</v>
      </c>
      <c r="TF196">
        <v>0</v>
      </c>
      <c r="TG196">
        <v>0</v>
      </c>
      <c r="TH196">
        <v>0</v>
      </c>
      <c r="TI196">
        <v>0</v>
      </c>
      <c r="TJ196">
        <v>0</v>
      </c>
      <c r="TK196">
        <v>0</v>
      </c>
      <c r="TL196">
        <v>0</v>
      </c>
      <c r="TM196">
        <v>0</v>
      </c>
      <c r="TN196">
        <v>0</v>
      </c>
      <c r="TO196">
        <v>0</v>
      </c>
      <c r="TP196">
        <v>0</v>
      </c>
      <c r="TQ196">
        <v>0</v>
      </c>
      <c r="TR196">
        <v>0</v>
      </c>
      <c r="TS196">
        <v>0</v>
      </c>
      <c r="TT196">
        <v>0</v>
      </c>
      <c r="TU196">
        <v>0</v>
      </c>
      <c r="TV196">
        <v>0</v>
      </c>
      <c r="TW196">
        <v>0</v>
      </c>
      <c r="TX196">
        <v>0</v>
      </c>
      <c r="TY196">
        <v>0</v>
      </c>
      <c r="TZ196">
        <v>0</v>
      </c>
      <c r="UA196">
        <v>0</v>
      </c>
      <c r="UB196">
        <v>0</v>
      </c>
      <c r="UC196">
        <v>0</v>
      </c>
      <c r="UD196">
        <v>0</v>
      </c>
      <c r="UE196">
        <v>0</v>
      </c>
      <c r="UF196">
        <v>0</v>
      </c>
      <c r="UG196">
        <v>0</v>
      </c>
      <c r="UH196">
        <v>0</v>
      </c>
      <c r="UI196">
        <v>0</v>
      </c>
      <c r="UJ196">
        <v>0</v>
      </c>
      <c r="UK196">
        <v>0</v>
      </c>
      <c r="UL196">
        <v>0</v>
      </c>
      <c r="UM196">
        <v>0</v>
      </c>
      <c r="UN196">
        <v>0</v>
      </c>
      <c r="UO196">
        <v>0</v>
      </c>
      <c r="UP196">
        <v>0</v>
      </c>
      <c r="UQ196">
        <v>0</v>
      </c>
      <c r="UR196">
        <v>0</v>
      </c>
      <c r="US196">
        <v>0</v>
      </c>
      <c r="UT196">
        <v>0</v>
      </c>
      <c r="UU196">
        <v>0</v>
      </c>
      <c r="UV196">
        <v>0</v>
      </c>
      <c r="UW196">
        <v>0</v>
      </c>
      <c r="UX196">
        <v>0</v>
      </c>
      <c r="UY196">
        <v>0</v>
      </c>
      <c r="UZ196">
        <v>0</v>
      </c>
      <c r="VA196">
        <v>0</v>
      </c>
      <c r="VB196">
        <v>0</v>
      </c>
      <c r="VC196">
        <v>0</v>
      </c>
      <c r="VD196">
        <v>0</v>
      </c>
      <c r="VE196">
        <v>0</v>
      </c>
      <c r="VF196">
        <v>0</v>
      </c>
      <c r="VG196">
        <v>0</v>
      </c>
      <c r="VH196">
        <v>0</v>
      </c>
      <c r="VI196">
        <v>0</v>
      </c>
      <c r="VJ196">
        <v>0</v>
      </c>
      <c r="VK196">
        <v>0</v>
      </c>
      <c r="VL196">
        <v>0</v>
      </c>
      <c r="VM196">
        <v>0</v>
      </c>
      <c r="VN196">
        <v>0</v>
      </c>
      <c r="VO196">
        <v>0</v>
      </c>
      <c r="VP196">
        <v>0</v>
      </c>
      <c r="VQ196">
        <v>0</v>
      </c>
      <c r="VR196">
        <v>0</v>
      </c>
      <c r="VS196">
        <v>0</v>
      </c>
      <c r="VT196">
        <v>0</v>
      </c>
      <c r="VU196">
        <v>0</v>
      </c>
      <c r="VV196">
        <v>0</v>
      </c>
      <c r="VW196">
        <v>0</v>
      </c>
      <c r="VX196">
        <v>0</v>
      </c>
      <c r="VY196">
        <v>0</v>
      </c>
      <c r="VZ196">
        <v>0</v>
      </c>
      <c r="WA196">
        <v>0</v>
      </c>
      <c r="WB196">
        <v>0</v>
      </c>
      <c r="WC196">
        <v>0</v>
      </c>
      <c r="WD196">
        <v>0</v>
      </c>
      <c r="WE196">
        <v>0</v>
      </c>
      <c r="WF196">
        <v>0</v>
      </c>
      <c r="WG196">
        <v>0</v>
      </c>
      <c r="WH196">
        <v>0</v>
      </c>
      <c r="WI196" t="s">
        <v>1110</v>
      </c>
      <c r="WJ196" t="s">
        <v>1125</v>
      </c>
      <c r="WK196" t="s">
        <v>1106</v>
      </c>
      <c r="WL196" t="s">
        <v>1126</v>
      </c>
      <c r="WM196" t="s">
        <v>1122</v>
      </c>
    </row>
    <row r="197" spans="1:611" x14ac:dyDescent="0.2">
      <c r="A197" t="s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</v>
      </c>
      <c r="AD197">
        <v>1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1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1</v>
      </c>
      <c r="DO197">
        <v>0</v>
      </c>
      <c r="DP197">
        <v>0</v>
      </c>
      <c r="DQ197">
        <v>0</v>
      </c>
      <c r="DR197">
        <v>0</v>
      </c>
      <c r="DS197">
        <v>1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1</v>
      </c>
      <c r="GQ197">
        <v>0</v>
      </c>
      <c r="GR197">
        <v>0</v>
      </c>
      <c r="GS197">
        <v>1</v>
      </c>
      <c r="GT197">
        <v>0</v>
      </c>
      <c r="GU197">
        <v>0</v>
      </c>
      <c r="GV197">
        <v>1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1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1</v>
      </c>
      <c r="IL197">
        <v>0</v>
      </c>
      <c r="IM197">
        <v>0</v>
      </c>
      <c r="IN197">
        <v>1</v>
      </c>
      <c r="IO197">
        <v>1</v>
      </c>
      <c r="IP197">
        <v>1</v>
      </c>
      <c r="IQ197">
        <v>0</v>
      </c>
      <c r="IR197">
        <v>0</v>
      </c>
      <c r="IS197">
        <v>0</v>
      </c>
      <c r="IT197">
        <v>0</v>
      </c>
      <c r="IU197">
        <v>1</v>
      </c>
      <c r="IV197">
        <v>1</v>
      </c>
      <c r="IW197">
        <v>1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1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1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1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1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1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1</v>
      </c>
      <c r="OH197">
        <v>1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  <c r="PL197">
        <v>0</v>
      </c>
      <c r="PM197">
        <v>0</v>
      </c>
      <c r="PN197">
        <v>0</v>
      </c>
      <c r="PO197">
        <v>0</v>
      </c>
      <c r="PP197">
        <v>1</v>
      </c>
      <c r="PQ197">
        <v>0</v>
      </c>
      <c r="PR197">
        <v>0</v>
      </c>
      <c r="PS197">
        <v>0</v>
      </c>
      <c r="PT197">
        <v>0</v>
      </c>
      <c r="PU197">
        <v>0</v>
      </c>
      <c r="PV197">
        <v>0</v>
      </c>
      <c r="PW197">
        <v>0</v>
      </c>
      <c r="PX197">
        <v>0</v>
      </c>
      <c r="PY197">
        <v>0</v>
      </c>
      <c r="PZ197">
        <v>0</v>
      </c>
      <c r="QA197">
        <v>0</v>
      </c>
      <c r="QB197">
        <v>0</v>
      </c>
      <c r="QC197">
        <v>0</v>
      </c>
      <c r="QD197">
        <v>1</v>
      </c>
      <c r="QE197">
        <v>0</v>
      </c>
      <c r="QF197">
        <v>0</v>
      </c>
      <c r="QG197">
        <v>0</v>
      </c>
      <c r="QH197">
        <v>0</v>
      </c>
      <c r="QI197">
        <v>0</v>
      </c>
      <c r="QJ197">
        <v>0</v>
      </c>
      <c r="QK197">
        <v>0</v>
      </c>
      <c r="QL197">
        <v>0</v>
      </c>
      <c r="QM197">
        <v>0</v>
      </c>
      <c r="QN197">
        <v>0</v>
      </c>
      <c r="QO197">
        <v>0</v>
      </c>
      <c r="QP197">
        <v>0</v>
      </c>
      <c r="QQ197">
        <v>0</v>
      </c>
      <c r="QR197">
        <v>0</v>
      </c>
      <c r="QS197">
        <v>0</v>
      </c>
      <c r="QT197">
        <v>0</v>
      </c>
      <c r="QU197">
        <v>0</v>
      </c>
      <c r="QV197">
        <v>0</v>
      </c>
      <c r="QW197">
        <v>0</v>
      </c>
      <c r="QX197">
        <v>0</v>
      </c>
      <c r="QY197">
        <v>0</v>
      </c>
      <c r="QZ197">
        <v>0</v>
      </c>
      <c r="RA197">
        <v>0</v>
      </c>
      <c r="RB197">
        <v>0</v>
      </c>
      <c r="RC197">
        <v>0</v>
      </c>
      <c r="RD197">
        <v>0</v>
      </c>
      <c r="RE197">
        <v>0</v>
      </c>
      <c r="RF197">
        <v>0</v>
      </c>
      <c r="RG197">
        <v>0</v>
      </c>
      <c r="RH197">
        <v>0</v>
      </c>
      <c r="RI197">
        <v>0</v>
      </c>
      <c r="RJ197">
        <v>0</v>
      </c>
      <c r="RK197">
        <v>0</v>
      </c>
      <c r="RL197">
        <v>0</v>
      </c>
      <c r="RM197">
        <v>0</v>
      </c>
      <c r="RN197">
        <v>0</v>
      </c>
      <c r="RO197">
        <v>0</v>
      </c>
      <c r="RP197">
        <v>0</v>
      </c>
      <c r="RQ197">
        <v>0</v>
      </c>
      <c r="RR197">
        <v>0</v>
      </c>
      <c r="RS197">
        <v>0</v>
      </c>
      <c r="RT197">
        <v>0</v>
      </c>
      <c r="RU197">
        <v>0</v>
      </c>
      <c r="RV197">
        <v>0</v>
      </c>
      <c r="RW197">
        <v>0</v>
      </c>
      <c r="RX197">
        <v>0</v>
      </c>
      <c r="RY197">
        <v>0</v>
      </c>
      <c r="RZ197">
        <v>0</v>
      </c>
      <c r="SA197">
        <v>0</v>
      </c>
      <c r="SB197">
        <v>0</v>
      </c>
      <c r="SC197">
        <v>0</v>
      </c>
      <c r="SD197">
        <v>0</v>
      </c>
      <c r="SE197">
        <v>0</v>
      </c>
      <c r="SF197">
        <v>0</v>
      </c>
      <c r="SG197">
        <v>0</v>
      </c>
      <c r="SH197">
        <v>0</v>
      </c>
      <c r="SI197">
        <v>0</v>
      </c>
      <c r="SJ197">
        <v>0</v>
      </c>
      <c r="SK197">
        <v>0</v>
      </c>
      <c r="SL197">
        <v>0</v>
      </c>
      <c r="SM197">
        <v>0</v>
      </c>
      <c r="SN197">
        <v>0</v>
      </c>
      <c r="SO197">
        <v>0</v>
      </c>
      <c r="SP197">
        <v>0</v>
      </c>
      <c r="SQ197">
        <v>0</v>
      </c>
      <c r="SR197">
        <v>0</v>
      </c>
      <c r="SS197">
        <v>0</v>
      </c>
      <c r="ST197">
        <v>0</v>
      </c>
      <c r="SU197">
        <v>0</v>
      </c>
      <c r="SV197">
        <v>0</v>
      </c>
      <c r="SW197">
        <v>0</v>
      </c>
      <c r="SX197">
        <v>0</v>
      </c>
      <c r="SY197">
        <v>0</v>
      </c>
      <c r="SZ197">
        <v>0</v>
      </c>
      <c r="TA197">
        <v>0</v>
      </c>
      <c r="TB197">
        <v>0</v>
      </c>
      <c r="TC197">
        <v>0</v>
      </c>
      <c r="TD197">
        <v>0</v>
      </c>
      <c r="TE197">
        <v>0</v>
      </c>
      <c r="TF197">
        <v>0</v>
      </c>
      <c r="TG197">
        <v>0</v>
      </c>
      <c r="TH197">
        <v>0</v>
      </c>
      <c r="TI197">
        <v>0</v>
      </c>
      <c r="TJ197">
        <v>0</v>
      </c>
      <c r="TK197">
        <v>0</v>
      </c>
      <c r="TL197">
        <v>0</v>
      </c>
      <c r="TM197">
        <v>0</v>
      </c>
      <c r="TN197">
        <v>0</v>
      </c>
      <c r="TO197">
        <v>0</v>
      </c>
      <c r="TP197">
        <v>0</v>
      </c>
      <c r="TQ197">
        <v>0</v>
      </c>
      <c r="TR197">
        <v>0</v>
      </c>
      <c r="TS197">
        <v>0</v>
      </c>
      <c r="TT197">
        <v>0</v>
      </c>
      <c r="TU197">
        <v>0</v>
      </c>
      <c r="TV197">
        <v>0</v>
      </c>
      <c r="TW197">
        <v>0</v>
      </c>
      <c r="TX197">
        <v>0</v>
      </c>
      <c r="TY197">
        <v>0</v>
      </c>
      <c r="TZ197">
        <v>0</v>
      </c>
      <c r="UA197">
        <v>0</v>
      </c>
      <c r="UB197">
        <v>0</v>
      </c>
      <c r="UC197">
        <v>0</v>
      </c>
      <c r="UD197">
        <v>0</v>
      </c>
      <c r="UE197">
        <v>0</v>
      </c>
      <c r="UF197">
        <v>0</v>
      </c>
      <c r="UG197">
        <v>0</v>
      </c>
      <c r="UH197">
        <v>0</v>
      </c>
      <c r="UI197">
        <v>0</v>
      </c>
      <c r="UJ197">
        <v>0</v>
      </c>
      <c r="UK197">
        <v>0</v>
      </c>
      <c r="UL197">
        <v>0</v>
      </c>
      <c r="UM197">
        <v>0</v>
      </c>
      <c r="UN197">
        <v>0</v>
      </c>
      <c r="UO197">
        <v>0</v>
      </c>
      <c r="UP197">
        <v>0</v>
      </c>
      <c r="UQ197">
        <v>0</v>
      </c>
      <c r="UR197">
        <v>0</v>
      </c>
      <c r="US197">
        <v>0</v>
      </c>
      <c r="UT197">
        <v>0</v>
      </c>
      <c r="UU197">
        <v>0</v>
      </c>
      <c r="UV197">
        <v>0</v>
      </c>
      <c r="UW197">
        <v>0</v>
      </c>
      <c r="UX197">
        <v>0</v>
      </c>
      <c r="UY197">
        <v>0</v>
      </c>
      <c r="UZ197">
        <v>0</v>
      </c>
      <c r="VA197">
        <v>0</v>
      </c>
      <c r="VB197">
        <v>0</v>
      </c>
      <c r="VC197">
        <v>0</v>
      </c>
      <c r="VD197">
        <v>0</v>
      </c>
      <c r="VE197">
        <v>0</v>
      </c>
      <c r="VF197">
        <v>0</v>
      </c>
      <c r="VG197">
        <v>0</v>
      </c>
      <c r="VH197">
        <v>0</v>
      </c>
      <c r="VI197">
        <v>0</v>
      </c>
      <c r="VJ197">
        <v>0</v>
      </c>
      <c r="VK197">
        <v>0</v>
      </c>
      <c r="VL197">
        <v>0</v>
      </c>
      <c r="VM197">
        <v>0</v>
      </c>
      <c r="VN197">
        <v>0</v>
      </c>
      <c r="VO197">
        <v>0</v>
      </c>
      <c r="VP197">
        <v>0</v>
      </c>
      <c r="VQ197">
        <v>0</v>
      </c>
      <c r="VR197">
        <v>0</v>
      </c>
      <c r="VS197">
        <v>0</v>
      </c>
      <c r="VT197">
        <v>0</v>
      </c>
      <c r="VU197">
        <v>0</v>
      </c>
      <c r="VV197">
        <v>0</v>
      </c>
      <c r="VW197">
        <v>0</v>
      </c>
      <c r="VX197">
        <v>0</v>
      </c>
      <c r="VY197">
        <v>0</v>
      </c>
      <c r="VZ197">
        <v>0</v>
      </c>
      <c r="WA197">
        <v>0</v>
      </c>
      <c r="WB197">
        <v>0</v>
      </c>
      <c r="WC197">
        <v>0</v>
      </c>
      <c r="WD197">
        <v>0</v>
      </c>
      <c r="WE197">
        <v>0</v>
      </c>
      <c r="WF197">
        <v>0</v>
      </c>
      <c r="WG197">
        <v>0</v>
      </c>
      <c r="WH197">
        <v>0</v>
      </c>
      <c r="WI197" t="s">
        <v>1112</v>
      </c>
      <c r="WJ197" t="s">
        <v>1125</v>
      </c>
      <c r="WK197" t="s">
        <v>1106</v>
      </c>
      <c r="WL197" t="s">
        <v>1126</v>
      </c>
      <c r="WM197" t="s">
        <v>1122</v>
      </c>
    </row>
    <row r="198" spans="1:611" x14ac:dyDescent="0.2">
      <c r="A198" t="s">
        <v>197</v>
      </c>
      <c r="B198">
        <v>1</v>
      </c>
      <c r="C198">
        <v>1</v>
      </c>
      <c r="D198">
        <v>1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1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1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1</v>
      </c>
      <c r="CL198">
        <v>1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1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1</v>
      </c>
      <c r="EE198">
        <v>1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1</v>
      </c>
      <c r="FL198">
        <v>1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1</v>
      </c>
      <c r="GA198">
        <v>1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1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1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  <c r="PL198">
        <v>0</v>
      </c>
      <c r="PM198">
        <v>0</v>
      </c>
      <c r="PN198">
        <v>0</v>
      </c>
      <c r="PO198">
        <v>0</v>
      </c>
      <c r="PP198">
        <v>0</v>
      </c>
      <c r="PQ198">
        <v>0</v>
      </c>
      <c r="PR198">
        <v>0</v>
      </c>
      <c r="PS198">
        <v>0</v>
      </c>
      <c r="PT198">
        <v>0</v>
      </c>
      <c r="PU198">
        <v>0</v>
      </c>
      <c r="PV198">
        <v>0</v>
      </c>
      <c r="PW198">
        <v>0</v>
      </c>
      <c r="PX198">
        <v>0</v>
      </c>
      <c r="PY198">
        <v>0</v>
      </c>
      <c r="PZ198">
        <v>0</v>
      </c>
      <c r="QA198">
        <v>0</v>
      </c>
      <c r="QB198">
        <v>0</v>
      </c>
      <c r="QC198">
        <v>0</v>
      </c>
      <c r="QD198">
        <v>0</v>
      </c>
      <c r="QE198">
        <v>0</v>
      </c>
      <c r="QF198">
        <v>0</v>
      </c>
      <c r="QG198">
        <v>0</v>
      </c>
      <c r="QH198">
        <v>0</v>
      </c>
      <c r="QI198">
        <v>0</v>
      </c>
      <c r="QJ198">
        <v>0</v>
      </c>
      <c r="QK198">
        <v>0</v>
      </c>
      <c r="QL198">
        <v>0</v>
      </c>
      <c r="QM198">
        <v>0</v>
      </c>
      <c r="QN198">
        <v>0</v>
      </c>
      <c r="QO198">
        <v>0</v>
      </c>
      <c r="QP198">
        <v>0</v>
      </c>
      <c r="QQ198">
        <v>0</v>
      </c>
      <c r="QR198">
        <v>0</v>
      </c>
      <c r="QS198">
        <v>0</v>
      </c>
      <c r="QT198">
        <v>0</v>
      </c>
      <c r="QU198">
        <v>0</v>
      </c>
      <c r="QV198">
        <v>0</v>
      </c>
      <c r="QW198">
        <v>0</v>
      </c>
      <c r="QX198">
        <v>0</v>
      </c>
      <c r="QY198">
        <v>0</v>
      </c>
      <c r="QZ198">
        <v>0</v>
      </c>
      <c r="RA198">
        <v>0</v>
      </c>
      <c r="RB198">
        <v>0</v>
      </c>
      <c r="RC198">
        <v>0</v>
      </c>
      <c r="RD198">
        <v>0</v>
      </c>
      <c r="RE198">
        <v>0</v>
      </c>
      <c r="RF198">
        <v>0</v>
      </c>
      <c r="RG198">
        <v>0</v>
      </c>
      <c r="RH198">
        <v>0</v>
      </c>
      <c r="RI198">
        <v>0</v>
      </c>
      <c r="RJ198">
        <v>0</v>
      </c>
      <c r="RK198">
        <v>0</v>
      </c>
      <c r="RL198">
        <v>0</v>
      </c>
      <c r="RM198">
        <v>0</v>
      </c>
      <c r="RN198">
        <v>0</v>
      </c>
      <c r="RO198">
        <v>0</v>
      </c>
      <c r="RP198">
        <v>0</v>
      </c>
      <c r="RQ198">
        <v>0</v>
      </c>
      <c r="RR198">
        <v>0</v>
      </c>
      <c r="RS198">
        <v>0</v>
      </c>
      <c r="RT198">
        <v>0</v>
      </c>
      <c r="RU198">
        <v>0</v>
      </c>
      <c r="RV198">
        <v>0</v>
      </c>
      <c r="RW198">
        <v>0</v>
      </c>
      <c r="RX198">
        <v>0</v>
      </c>
      <c r="RY198">
        <v>0</v>
      </c>
      <c r="RZ198">
        <v>0</v>
      </c>
      <c r="SA198">
        <v>0</v>
      </c>
      <c r="SB198">
        <v>0</v>
      </c>
      <c r="SC198">
        <v>0</v>
      </c>
      <c r="SD198">
        <v>0</v>
      </c>
      <c r="SE198">
        <v>0</v>
      </c>
      <c r="SF198">
        <v>0</v>
      </c>
      <c r="SG198">
        <v>0</v>
      </c>
      <c r="SH198">
        <v>0</v>
      </c>
      <c r="SI198">
        <v>0</v>
      </c>
      <c r="SJ198">
        <v>0</v>
      </c>
      <c r="SK198">
        <v>0</v>
      </c>
      <c r="SL198">
        <v>0</v>
      </c>
      <c r="SM198">
        <v>0</v>
      </c>
      <c r="SN198">
        <v>0</v>
      </c>
      <c r="SO198">
        <v>0</v>
      </c>
      <c r="SP198">
        <v>0</v>
      </c>
      <c r="SQ198">
        <v>1</v>
      </c>
      <c r="SR198">
        <v>1</v>
      </c>
      <c r="SS198">
        <v>0</v>
      </c>
      <c r="ST198">
        <v>0</v>
      </c>
      <c r="SU198">
        <v>0</v>
      </c>
      <c r="SV198">
        <v>0</v>
      </c>
      <c r="SW198">
        <v>0</v>
      </c>
      <c r="SX198">
        <v>0</v>
      </c>
      <c r="SY198">
        <v>0</v>
      </c>
      <c r="SZ198">
        <v>0</v>
      </c>
      <c r="TA198">
        <v>0</v>
      </c>
      <c r="TB198">
        <v>0</v>
      </c>
      <c r="TC198">
        <v>0</v>
      </c>
      <c r="TD198">
        <v>0</v>
      </c>
      <c r="TE198">
        <v>0</v>
      </c>
      <c r="TF198">
        <v>0</v>
      </c>
      <c r="TG198">
        <v>0</v>
      </c>
      <c r="TH198">
        <v>0</v>
      </c>
      <c r="TI198">
        <v>0</v>
      </c>
      <c r="TJ198">
        <v>0</v>
      </c>
      <c r="TK198">
        <v>0</v>
      </c>
      <c r="TL198">
        <v>0</v>
      </c>
      <c r="TM198">
        <v>0</v>
      </c>
      <c r="TN198">
        <v>0</v>
      </c>
      <c r="TO198">
        <v>0</v>
      </c>
      <c r="TP198">
        <v>0</v>
      </c>
      <c r="TQ198">
        <v>0</v>
      </c>
      <c r="TR198">
        <v>0</v>
      </c>
      <c r="TS198">
        <v>0</v>
      </c>
      <c r="TT198">
        <v>0</v>
      </c>
      <c r="TU198">
        <v>0</v>
      </c>
      <c r="TV198">
        <v>0</v>
      </c>
      <c r="TW198">
        <v>0</v>
      </c>
      <c r="TX198">
        <v>0</v>
      </c>
      <c r="TY198">
        <v>0</v>
      </c>
      <c r="TZ198">
        <v>0</v>
      </c>
      <c r="UA198">
        <v>0</v>
      </c>
      <c r="UB198">
        <v>0</v>
      </c>
      <c r="UC198">
        <v>0</v>
      </c>
      <c r="UD198">
        <v>0</v>
      </c>
      <c r="UE198">
        <v>0</v>
      </c>
      <c r="UF198">
        <v>0</v>
      </c>
      <c r="UG198">
        <v>0</v>
      </c>
      <c r="UH198">
        <v>0</v>
      </c>
      <c r="UI198">
        <v>0</v>
      </c>
      <c r="UJ198">
        <v>0</v>
      </c>
      <c r="UK198">
        <v>0</v>
      </c>
      <c r="UL198">
        <v>0</v>
      </c>
      <c r="UM198">
        <v>0</v>
      </c>
      <c r="UN198">
        <v>0</v>
      </c>
      <c r="UO198">
        <v>0</v>
      </c>
      <c r="UP198">
        <v>0</v>
      </c>
      <c r="UQ198">
        <v>0</v>
      </c>
      <c r="UR198">
        <v>0</v>
      </c>
      <c r="US198">
        <v>0</v>
      </c>
      <c r="UT198">
        <v>0</v>
      </c>
      <c r="UU198">
        <v>0</v>
      </c>
      <c r="UV198">
        <v>0</v>
      </c>
      <c r="UW198">
        <v>0</v>
      </c>
      <c r="UX198">
        <v>0</v>
      </c>
      <c r="UY198">
        <v>0</v>
      </c>
      <c r="UZ198">
        <v>0</v>
      </c>
      <c r="VA198">
        <v>0</v>
      </c>
      <c r="VB198">
        <v>0</v>
      </c>
      <c r="VC198">
        <v>0</v>
      </c>
      <c r="VD198">
        <v>0</v>
      </c>
      <c r="VE198">
        <v>0</v>
      </c>
      <c r="VF198">
        <v>0</v>
      </c>
      <c r="VG198">
        <v>0</v>
      </c>
      <c r="VH198">
        <v>0</v>
      </c>
      <c r="VI198">
        <v>0</v>
      </c>
      <c r="VJ198">
        <v>0</v>
      </c>
      <c r="VK198">
        <v>0</v>
      </c>
      <c r="VL198">
        <v>0</v>
      </c>
      <c r="VM198">
        <v>0</v>
      </c>
      <c r="VN198">
        <v>0</v>
      </c>
      <c r="VO198">
        <v>0</v>
      </c>
      <c r="VP198">
        <v>0</v>
      </c>
      <c r="VQ198">
        <v>0</v>
      </c>
      <c r="VR198">
        <v>0</v>
      </c>
      <c r="VS198">
        <v>0</v>
      </c>
      <c r="VT198">
        <v>0</v>
      </c>
      <c r="VU198">
        <v>0</v>
      </c>
      <c r="VV198">
        <v>0</v>
      </c>
      <c r="VW198">
        <v>0</v>
      </c>
      <c r="VX198">
        <v>0</v>
      </c>
      <c r="VY198">
        <v>0</v>
      </c>
      <c r="VZ198">
        <v>0</v>
      </c>
      <c r="WA198">
        <v>0</v>
      </c>
      <c r="WB198">
        <v>0</v>
      </c>
      <c r="WC198">
        <v>0</v>
      </c>
      <c r="WD198">
        <v>0</v>
      </c>
      <c r="WE198">
        <v>0</v>
      </c>
      <c r="WF198">
        <v>0</v>
      </c>
      <c r="WG198">
        <v>1</v>
      </c>
      <c r="WH198">
        <v>0</v>
      </c>
      <c r="WI198" t="s">
        <v>1104</v>
      </c>
      <c r="WJ198" t="s">
        <v>1125</v>
      </c>
      <c r="WK198" t="s">
        <v>1106</v>
      </c>
      <c r="WL198" t="s">
        <v>1126</v>
      </c>
      <c r="WM198" t="s">
        <v>1127</v>
      </c>
    </row>
    <row r="199" spans="1:611" x14ac:dyDescent="0.2">
      <c r="A199" t="s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  <c r="PL199">
        <v>0</v>
      </c>
      <c r="PM199">
        <v>0</v>
      </c>
      <c r="PN199">
        <v>0</v>
      </c>
      <c r="PO199">
        <v>0</v>
      </c>
      <c r="PP199">
        <v>0</v>
      </c>
      <c r="PQ199">
        <v>0</v>
      </c>
      <c r="PR199">
        <v>0</v>
      </c>
      <c r="PS199">
        <v>0</v>
      </c>
      <c r="PT199">
        <v>0</v>
      </c>
      <c r="PU199">
        <v>0</v>
      </c>
      <c r="PV199">
        <v>0</v>
      </c>
      <c r="PW199">
        <v>0</v>
      </c>
      <c r="PX199">
        <v>0</v>
      </c>
      <c r="PY199">
        <v>0</v>
      </c>
      <c r="PZ199">
        <v>0</v>
      </c>
      <c r="QA199">
        <v>0</v>
      </c>
      <c r="QB199">
        <v>0</v>
      </c>
      <c r="QC199">
        <v>0</v>
      </c>
      <c r="QD199">
        <v>0</v>
      </c>
      <c r="QE199">
        <v>0</v>
      </c>
      <c r="QF199">
        <v>0</v>
      </c>
      <c r="QG199">
        <v>0</v>
      </c>
      <c r="QH199">
        <v>0</v>
      </c>
      <c r="QI199">
        <v>0</v>
      </c>
      <c r="QJ199">
        <v>0</v>
      </c>
      <c r="QK199">
        <v>0</v>
      </c>
      <c r="QL199">
        <v>0</v>
      </c>
      <c r="QM199">
        <v>0</v>
      </c>
      <c r="QN199">
        <v>0</v>
      </c>
      <c r="QO199">
        <v>0</v>
      </c>
      <c r="QP199">
        <v>0</v>
      </c>
      <c r="QQ199">
        <v>0</v>
      </c>
      <c r="QR199">
        <v>0</v>
      </c>
      <c r="QS199">
        <v>0</v>
      </c>
      <c r="QT199">
        <v>0</v>
      </c>
      <c r="QU199">
        <v>0</v>
      </c>
      <c r="QV199">
        <v>0</v>
      </c>
      <c r="QW199">
        <v>0</v>
      </c>
      <c r="QX199">
        <v>0</v>
      </c>
      <c r="QY199">
        <v>0</v>
      </c>
      <c r="QZ199">
        <v>0</v>
      </c>
      <c r="RA199">
        <v>0</v>
      </c>
      <c r="RB199">
        <v>0</v>
      </c>
      <c r="RC199">
        <v>0</v>
      </c>
      <c r="RD199">
        <v>0</v>
      </c>
      <c r="RE199">
        <v>0</v>
      </c>
      <c r="RF199">
        <v>0</v>
      </c>
      <c r="RG199">
        <v>0</v>
      </c>
      <c r="RH199">
        <v>0</v>
      </c>
      <c r="RI199">
        <v>0</v>
      </c>
      <c r="RJ199">
        <v>0</v>
      </c>
      <c r="RK199">
        <v>0</v>
      </c>
      <c r="RL199">
        <v>0</v>
      </c>
      <c r="RM199">
        <v>0</v>
      </c>
      <c r="RN199">
        <v>0</v>
      </c>
      <c r="RO199">
        <v>0</v>
      </c>
      <c r="RP199">
        <v>0</v>
      </c>
      <c r="RQ199">
        <v>0</v>
      </c>
      <c r="RR199">
        <v>0</v>
      </c>
      <c r="RS199">
        <v>0</v>
      </c>
      <c r="RT199">
        <v>0</v>
      </c>
      <c r="RU199">
        <v>0</v>
      </c>
      <c r="RV199">
        <v>0</v>
      </c>
      <c r="RW199">
        <v>0</v>
      </c>
      <c r="RX199">
        <v>0</v>
      </c>
      <c r="RY199">
        <v>0</v>
      </c>
      <c r="RZ199">
        <v>0</v>
      </c>
      <c r="SA199">
        <v>0</v>
      </c>
      <c r="SB199">
        <v>0</v>
      </c>
      <c r="SC199">
        <v>0</v>
      </c>
      <c r="SD199">
        <v>0</v>
      </c>
      <c r="SE199">
        <v>0</v>
      </c>
      <c r="SF199">
        <v>0</v>
      </c>
      <c r="SG199">
        <v>0</v>
      </c>
      <c r="SH199">
        <v>0</v>
      </c>
      <c r="SI199">
        <v>0</v>
      </c>
      <c r="SJ199">
        <v>0</v>
      </c>
      <c r="SK199">
        <v>0</v>
      </c>
      <c r="SL199">
        <v>0</v>
      </c>
      <c r="SM199">
        <v>0</v>
      </c>
      <c r="SN199">
        <v>0</v>
      </c>
      <c r="SO199">
        <v>0</v>
      </c>
      <c r="SP199">
        <v>0</v>
      </c>
      <c r="SQ199">
        <v>0</v>
      </c>
      <c r="SR199">
        <v>0</v>
      </c>
      <c r="SS199">
        <v>0</v>
      </c>
      <c r="ST199">
        <v>0</v>
      </c>
      <c r="SU199">
        <v>0</v>
      </c>
      <c r="SV199">
        <v>0</v>
      </c>
      <c r="SW199">
        <v>0</v>
      </c>
      <c r="SX199">
        <v>0</v>
      </c>
      <c r="SY199">
        <v>0</v>
      </c>
      <c r="SZ199">
        <v>0</v>
      </c>
      <c r="TA199">
        <v>0</v>
      </c>
      <c r="TB199">
        <v>0</v>
      </c>
      <c r="TC199">
        <v>0</v>
      </c>
      <c r="TD199">
        <v>0</v>
      </c>
      <c r="TE199">
        <v>0</v>
      </c>
      <c r="TF199">
        <v>0</v>
      </c>
      <c r="TG199">
        <v>0</v>
      </c>
      <c r="TH199">
        <v>0</v>
      </c>
      <c r="TI199">
        <v>0</v>
      </c>
      <c r="TJ199">
        <v>0</v>
      </c>
      <c r="TK199">
        <v>0</v>
      </c>
      <c r="TL199">
        <v>0</v>
      </c>
      <c r="TM199">
        <v>0</v>
      </c>
      <c r="TN199">
        <v>0</v>
      </c>
      <c r="TO199">
        <v>0</v>
      </c>
      <c r="TP199">
        <v>0</v>
      </c>
      <c r="TQ199">
        <v>0</v>
      </c>
      <c r="TR199">
        <v>0</v>
      </c>
      <c r="TS199">
        <v>0</v>
      </c>
      <c r="TT199">
        <v>0</v>
      </c>
      <c r="TU199">
        <v>0</v>
      </c>
      <c r="TV199">
        <v>0</v>
      </c>
      <c r="TW199">
        <v>0</v>
      </c>
      <c r="TX199">
        <v>0</v>
      </c>
      <c r="TY199">
        <v>0</v>
      </c>
      <c r="TZ199">
        <v>0</v>
      </c>
      <c r="UA199">
        <v>0</v>
      </c>
      <c r="UB199">
        <v>0</v>
      </c>
      <c r="UC199">
        <v>0</v>
      </c>
      <c r="UD199">
        <v>0</v>
      </c>
      <c r="UE199">
        <v>0</v>
      </c>
      <c r="UF199">
        <v>0</v>
      </c>
      <c r="UG199">
        <v>0</v>
      </c>
      <c r="UH199">
        <v>0</v>
      </c>
      <c r="UI199">
        <v>0</v>
      </c>
      <c r="UJ199">
        <v>0</v>
      </c>
      <c r="UK199">
        <v>0</v>
      </c>
      <c r="UL199">
        <v>0</v>
      </c>
      <c r="UM199">
        <v>0</v>
      </c>
      <c r="UN199">
        <v>0</v>
      </c>
      <c r="UO199">
        <v>0</v>
      </c>
      <c r="UP199">
        <v>0</v>
      </c>
      <c r="UQ199">
        <v>0</v>
      </c>
      <c r="UR199">
        <v>0</v>
      </c>
      <c r="US199">
        <v>0</v>
      </c>
      <c r="UT199">
        <v>0</v>
      </c>
      <c r="UU199">
        <v>0</v>
      </c>
      <c r="UV199">
        <v>0</v>
      </c>
      <c r="UW199">
        <v>0</v>
      </c>
      <c r="UX199">
        <v>0</v>
      </c>
      <c r="UY199">
        <v>0</v>
      </c>
      <c r="UZ199">
        <v>0</v>
      </c>
      <c r="VA199">
        <v>0</v>
      </c>
      <c r="VB199">
        <v>0</v>
      </c>
      <c r="VC199">
        <v>0</v>
      </c>
      <c r="VD199">
        <v>0</v>
      </c>
      <c r="VE199">
        <v>0</v>
      </c>
      <c r="VF199">
        <v>0</v>
      </c>
      <c r="VG199">
        <v>0</v>
      </c>
      <c r="VH199">
        <v>0</v>
      </c>
      <c r="VI199">
        <v>0</v>
      </c>
      <c r="VJ199">
        <v>0</v>
      </c>
      <c r="VK199">
        <v>0</v>
      </c>
      <c r="VL199">
        <v>0</v>
      </c>
      <c r="VM199">
        <v>0</v>
      </c>
      <c r="VN199">
        <v>0</v>
      </c>
      <c r="VO199">
        <v>0</v>
      </c>
      <c r="VP199">
        <v>0</v>
      </c>
      <c r="VQ199">
        <v>0</v>
      </c>
      <c r="VR199">
        <v>0</v>
      </c>
      <c r="VS199">
        <v>0</v>
      </c>
      <c r="VT199">
        <v>0</v>
      </c>
      <c r="VU199">
        <v>0</v>
      </c>
      <c r="VV199">
        <v>0</v>
      </c>
      <c r="VW199">
        <v>0</v>
      </c>
      <c r="VX199">
        <v>0</v>
      </c>
      <c r="VY199">
        <v>0</v>
      </c>
      <c r="VZ199">
        <v>0</v>
      </c>
      <c r="WA199">
        <v>0</v>
      </c>
      <c r="WB199">
        <v>0</v>
      </c>
      <c r="WC199">
        <v>0</v>
      </c>
      <c r="WD199">
        <v>0</v>
      </c>
      <c r="WE199">
        <v>0</v>
      </c>
      <c r="WF199">
        <v>0</v>
      </c>
      <c r="WG199">
        <v>0</v>
      </c>
      <c r="WH199">
        <v>0</v>
      </c>
      <c r="WI199" t="s">
        <v>1110</v>
      </c>
      <c r="WJ199" t="s">
        <v>1125</v>
      </c>
      <c r="WK199" t="s">
        <v>1106</v>
      </c>
      <c r="WL199" t="s">
        <v>1126</v>
      </c>
      <c r="WM199" t="s">
        <v>1122</v>
      </c>
    </row>
    <row r="200" spans="1:611" x14ac:dyDescent="0.2">
      <c r="A200" t="s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  <c r="PL200">
        <v>0</v>
      </c>
      <c r="PM200">
        <v>0</v>
      </c>
      <c r="PN200">
        <v>0</v>
      </c>
      <c r="PO200">
        <v>0</v>
      </c>
      <c r="PP200">
        <v>0</v>
      </c>
      <c r="PQ200">
        <v>0</v>
      </c>
      <c r="PR200">
        <v>0</v>
      </c>
      <c r="PS200">
        <v>0</v>
      </c>
      <c r="PT200">
        <v>0</v>
      </c>
      <c r="PU200">
        <v>0</v>
      </c>
      <c r="PV200">
        <v>0</v>
      </c>
      <c r="PW200">
        <v>0</v>
      </c>
      <c r="PX200">
        <v>0</v>
      </c>
      <c r="PY200">
        <v>0</v>
      </c>
      <c r="PZ200">
        <v>0</v>
      </c>
      <c r="QA200">
        <v>0</v>
      </c>
      <c r="QB200">
        <v>0</v>
      </c>
      <c r="QC200">
        <v>0</v>
      </c>
      <c r="QD200">
        <v>0</v>
      </c>
      <c r="QE200">
        <v>0</v>
      </c>
      <c r="QF200">
        <v>0</v>
      </c>
      <c r="QG200">
        <v>0</v>
      </c>
      <c r="QH200">
        <v>0</v>
      </c>
      <c r="QI200">
        <v>0</v>
      </c>
      <c r="QJ200">
        <v>0</v>
      </c>
      <c r="QK200">
        <v>0</v>
      </c>
      <c r="QL200">
        <v>0</v>
      </c>
      <c r="QM200">
        <v>0</v>
      </c>
      <c r="QN200">
        <v>0</v>
      </c>
      <c r="QO200">
        <v>0</v>
      </c>
      <c r="QP200">
        <v>0</v>
      </c>
      <c r="QQ200">
        <v>0</v>
      </c>
      <c r="QR200">
        <v>0</v>
      </c>
      <c r="QS200">
        <v>0</v>
      </c>
      <c r="QT200">
        <v>0</v>
      </c>
      <c r="QU200">
        <v>0</v>
      </c>
      <c r="QV200">
        <v>0</v>
      </c>
      <c r="QW200">
        <v>0</v>
      </c>
      <c r="QX200">
        <v>0</v>
      </c>
      <c r="QY200">
        <v>0</v>
      </c>
      <c r="QZ200">
        <v>0</v>
      </c>
      <c r="RA200">
        <v>0</v>
      </c>
      <c r="RB200">
        <v>0</v>
      </c>
      <c r="RC200">
        <v>0</v>
      </c>
      <c r="RD200">
        <v>0</v>
      </c>
      <c r="RE200">
        <v>0</v>
      </c>
      <c r="RF200">
        <v>0</v>
      </c>
      <c r="RG200">
        <v>0</v>
      </c>
      <c r="RH200">
        <v>0</v>
      </c>
      <c r="RI200">
        <v>0</v>
      </c>
      <c r="RJ200">
        <v>0</v>
      </c>
      <c r="RK200">
        <v>0</v>
      </c>
      <c r="RL200">
        <v>0</v>
      </c>
      <c r="RM200">
        <v>0</v>
      </c>
      <c r="RN200">
        <v>0</v>
      </c>
      <c r="RO200">
        <v>0</v>
      </c>
      <c r="RP200">
        <v>0</v>
      </c>
      <c r="RQ200">
        <v>0</v>
      </c>
      <c r="RR200">
        <v>0</v>
      </c>
      <c r="RS200">
        <v>0</v>
      </c>
      <c r="RT200">
        <v>0</v>
      </c>
      <c r="RU200">
        <v>0</v>
      </c>
      <c r="RV200">
        <v>0</v>
      </c>
      <c r="RW200">
        <v>0</v>
      </c>
      <c r="RX200">
        <v>0</v>
      </c>
      <c r="RY200">
        <v>0</v>
      </c>
      <c r="RZ200">
        <v>0</v>
      </c>
      <c r="SA200">
        <v>0</v>
      </c>
      <c r="SB200">
        <v>0</v>
      </c>
      <c r="SC200">
        <v>0</v>
      </c>
      <c r="SD200">
        <v>0</v>
      </c>
      <c r="SE200">
        <v>0</v>
      </c>
      <c r="SF200">
        <v>0</v>
      </c>
      <c r="SG200">
        <v>0</v>
      </c>
      <c r="SH200">
        <v>0</v>
      </c>
      <c r="SI200">
        <v>0</v>
      </c>
      <c r="SJ200">
        <v>0</v>
      </c>
      <c r="SK200">
        <v>0</v>
      </c>
      <c r="SL200">
        <v>0</v>
      </c>
      <c r="SM200">
        <v>0</v>
      </c>
      <c r="SN200">
        <v>0</v>
      </c>
      <c r="SO200">
        <v>0</v>
      </c>
      <c r="SP200">
        <v>0</v>
      </c>
      <c r="SQ200">
        <v>0</v>
      </c>
      <c r="SR200">
        <v>0</v>
      </c>
      <c r="SS200">
        <v>0</v>
      </c>
      <c r="ST200">
        <v>0</v>
      </c>
      <c r="SU200">
        <v>0</v>
      </c>
      <c r="SV200">
        <v>0</v>
      </c>
      <c r="SW200">
        <v>0</v>
      </c>
      <c r="SX200">
        <v>0</v>
      </c>
      <c r="SY200">
        <v>0</v>
      </c>
      <c r="SZ200">
        <v>0</v>
      </c>
      <c r="TA200">
        <v>0</v>
      </c>
      <c r="TB200">
        <v>0</v>
      </c>
      <c r="TC200">
        <v>0</v>
      </c>
      <c r="TD200">
        <v>0</v>
      </c>
      <c r="TE200">
        <v>0</v>
      </c>
      <c r="TF200">
        <v>0</v>
      </c>
      <c r="TG200">
        <v>0</v>
      </c>
      <c r="TH200">
        <v>0</v>
      </c>
      <c r="TI200">
        <v>0</v>
      </c>
      <c r="TJ200">
        <v>0</v>
      </c>
      <c r="TK200">
        <v>0</v>
      </c>
      <c r="TL200">
        <v>0</v>
      </c>
      <c r="TM200">
        <v>0</v>
      </c>
      <c r="TN200">
        <v>0</v>
      </c>
      <c r="TO200">
        <v>0</v>
      </c>
      <c r="TP200">
        <v>0</v>
      </c>
      <c r="TQ200">
        <v>0</v>
      </c>
      <c r="TR200">
        <v>0</v>
      </c>
      <c r="TS200">
        <v>0</v>
      </c>
      <c r="TT200">
        <v>0</v>
      </c>
      <c r="TU200">
        <v>0</v>
      </c>
      <c r="TV200">
        <v>0</v>
      </c>
      <c r="TW200">
        <v>0</v>
      </c>
      <c r="TX200">
        <v>0</v>
      </c>
      <c r="TY200">
        <v>0</v>
      </c>
      <c r="TZ200">
        <v>0</v>
      </c>
      <c r="UA200">
        <v>0</v>
      </c>
      <c r="UB200">
        <v>0</v>
      </c>
      <c r="UC200">
        <v>0</v>
      </c>
      <c r="UD200">
        <v>0</v>
      </c>
      <c r="UE200">
        <v>0</v>
      </c>
      <c r="UF200">
        <v>0</v>
      </c>
      <c r="UG200">
        <v>0</v>
      </c>
      <c r="UH200">
        <v>0</v>
      </c>
      <c r="UI200">
        <v>0</v>
      </c>
      <c r="UJ200">
        <v>0</v>
      </c>
      <c r="UK200">
        <v>0</v>
      </c>
      <c r="UL200">
        <v>0</v>
      </c>
      <c r="UM200">
        <v>0</v>
      </c>
      <c r="UN200">
        <v>0</v>
      </c>
      <c r="UO200">
        <v>0</v>
      </c>
      <c r="UP200">
        <v>0</v>
      </c>
      <c r="UQ200">
        <v>0</v>
      </c>
      <c r="UR200">
        <v>0</v>
      </c>
      <c r="US200">
        <v>0</v>
      </c>
      <c r="UT200">
        <v>0</v>
      </c>
      <c r="UU200">
        <v>0</v>
      </c>
      <c r="UV200">
        <v>0</v>
      </c>
      <c r="UW200">
        <v>0</v>
      </c>
      <c r="UX200">
        <v>0</v>
      </c>
      <c r="UY200">
        <v>0</v>
      </c>
      <c r="UZ200">
        <v>0</v>
      </c>
      <c r="VA200">
        <v>0</v>
      </c>
      <c r="VB200">
        <v>0</v>
      </c>
      <c r="VC200">
        <v>0</v>
      </c>
      <c r="VD200">
        <v>0</v>
      </c>
      <c r="VE200">
        <v>0</v>
      </c>
      <c r="VF200">
        <v>0</v>
      </c>
      <c r="VG200">
        <v>0</v>
      </c>
      <c r="VH200">
        <v>0</v>
      </c>
      <c r="VI200">
        <v>0</v>
      </c>
      <c r="VJ200">
        <v>0</v>
      </c>
      <c r="VK200">
        <v>0</v>
      </c>
      <c r="VL200">
        <v>0</v>
      </c>
      <c r="VM200">
        <v>0</v>
      </c>
      <c r="VN200">
        <v>0</v>
      </c>
      <c r="VO200">
        <v>0</v>
      </c>
      <c r="VP200">
        <v>0</v>
      </c>
      <c r="VQ200">
        <v>0</v>
      </c>
      <c r="VR200">
        <v>0</v>
      </c>
      <c r="VS200">
        <v>0</v>
      </c>
      <c r="VT200">
        <v>0</v>
      </c>
      <c r="VU200">
        <v>0</v>
      </c>
      <c r="VV200">
        <v>0</v>
      </c>
      <c r="VW200">
        <v>0</v>
      </c>
      <c r="VX200">
        <v>0</v>
      </c>
      <c r="VY200">
        <v>0</v>
      </c>
      <c r="VZ200">
        <v>0</v>
      </c>
      <c r="WA200">
        <v>0</v>
      </c>
      <c r="WB200">
        <v>0</v>
      </c>
      <c r="WC200">
        <v>0</v>
      </c>
      <c r="WD200">
        <v>0</v>
      </c>
      <c r="WE200">
        <v>0</v>
      </c>
      <c r="WF200">
        <v>0</v>
      </c>
      <c r="WG200">
        <v>0</v>
      </c>
      <c r="WH200">
        <v>0</v>
      </c>
      <c r="WI200" t="s">
        <v>1110</v>
      </c>
      <c r="WJ200" t="s">
        <v>1125</v>
      </c>
      <c r="WK200" t="s">
        <v>1106</v>
      </c>
      <c r="WL200" t="s">
        <v>1126</v>
      </c>
      <c r="WM200" t="s">
        <v>1127</v>
      </c>
    </row>
    <row r="201" spans="1:611" x14ac:dyDescent="0.2">
      <c r="A201" t="s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  <c r="PL201">
        <v>0</v>
      </c>
      <c r="PM201">
        <v>0</v>
      </c>
      <c r="PN201">
        <v>0</v>
      </c>
      <c r="PO201">
        <v>0</v>
      </c>
      <c r="PP201">
        <v>0</v>
      </c>
      <c r="PQ201">
        <v>0</v>
      </c>
      <c r="PR201">
        <v>0</v>
      </c>
      <c r="PS201">
        <v>0</v>
      </c>
      <c r="PT201">
        <v>0</v>
      </c>
      <c r="PU201">
        <v>0</v>
      </c>
      <c r="PV201">
        <v>0</v>
      </c>
      <c r="PW201">
        <v>0</v>
      </c>
      <c r="PX201">
        <v>0</v>
      </c>
      <c r="PY201">
        <v>0</v>
      </c>
      <c r="PZ201">
        <v>0</v>
      </c>
      <c r="QA201">
        <v>0</v>
      </c>
      <c r="QB201">
        <v>0</v>
      </c>
      <c r="QC201">
        <v>0</v>
      </c>
      <c r="QD201">
        <v>0</v>
      </c>
      <c r="QE201">
        <v>0</v>
      </c>
      <c r="QF201">
        <v>0</v>
      </c>
      <c r="QG201">
        <v>0</v>
      </c>
      <c r="QH201">
        <v>0</v>
      </c>
      <c r="QI201">
        <v>0</v>
      </c>
      <c r="QJ201">
        <v>0</v>
      </c>
      <c r="QK201">
        <v>0</v>
      </c>
      <c r="QL201">
        <v>0</v>
      </c>
      <c r="QM201">
        <v>0</v>
      </c>
      <c r="QN201">
        <v>0</v>
      </c>
      <c r="QO201">
        <v>0</v>
      </c>
      <c r="QP201">
        <v>0</v>
      </c>
      <c r="QQ201">
        <v>0</v>
      </c>
      <c r="QR201">
        <v>0</v>
      </c>
      <c r="QS201">
        <v>0</v>
      </c>
      <c r="QT201">
        <v>0</v>
      </c>
      <c r="QU201">
        <v>0</v>
      </c>
      <c r="QV201">
        <v>0</v>
      </c>
      <c r="QW201">
        <v>0</v>
      </c>
      <c r="QX201">
        <v>0</v>
      </c>
      <c r="QY201">
        <v>0</v>
      </c>
      <c r="QZ201">
        <v>0</v>
      </c>
      <c r="RA201">
        <v>0</v>
      </c>
      <c r="RB201">
        <v>0</v>
      </c>
      <c r="RC201">
        <v>0</v>
      </c>
      <c r="RD201">
        <v>0</v>
      </c>
      <c r="RE201">
        <v>0</v>
      </c>
      <c r="RF201">
        <v>0</v>
      </c>
      <c r="RG201">
        <v>0</v>
      </c>
      <c r="RH201">
        <v>0</v>
      </c>
      <c r="RI201">
        <v>0</v>
      </c>
      <c r="RJ201">
        <v>0</v>
      </c>
      <c r="RK201">
        <v>0</v>
      </c>
      <c r="RL201">
        <v>0</v>
      </c>
      <c r="RM201">
        <v>0</v>
      </c>
      <c r="RN201">
        <v>0</v>
      </c>
      <c r="RO201">
        <v>0</v>
      </c>
      <c r="RP201">
        <v>0</v>
      </c>
      <c r="RQ201">
        <v>0</v>
      </c>
      <c r="RR201">
        <v>0</v>
      </c>
      <c r="RS201">
        <v>0</v>
      </c>
      <c r="RT201">
        <v>0</v>
      </c>
      <c r="RU201">
        <v>0</v>
      </c>
      <c r="RV201">
        <v>0</v>
      </c>
      <c r="RW201">
        <v>0</v>
      </c>
      <c r="RX201">
        <v>0</v>
      </c>
      <c r="RY201">
        <v>0</v>
      </c>
      <c r="RZ201">
        <v>0</v>
      </c>
      <c r="SA201">
        <v>0</v>
      </c>
      <c r="SB201">
        <v>0</v>
      </c>
      <c r="SC201">
        <v>0</v>
      </c>
      <c r="SD201">
        <v>0</v>
      </c>
      <c r="SE201">
        <v>0</v>
      </c>
      <c r="SF201">
        <v>0</v>
      </c>
      <c r="SG201">
        <v>0</v>
      </c>
      <c r="SH201">
        <v>0</v>
      </c>
      <c r="SI201">
        <v>0</v>
      </c>
      <c r="SJ201">
        <v>0</v>
      </c>
      <c r="SK201">
        <v>0</v>
      </c>
      <c r="SL201">
        <v>0</v>
      </c>
      <c r="SM201">
        <v>0</v>
      </c>
      <c r="SN201">
        <v>0</v>
      </c>
      <c r="SO201">
        <v>0</v>
      </c>
      <c r="SP201">
        <v>0</v>
      </c>
      <c r="SQ201">
        <v>0</v>
      </c>
      <c r="SR201">
        <v>0</v>
      </c>
      <c r="SS201">
        <v>0</v>
      </c>
      <c r="ST201">
        <v>0</v>
      </c>
      <c r="SU201">
        <v>0</v>
      </c>
      <c r="SV201">
        <v>0</v>
      </c>
      <c r="SW201">
        <v>0</v>
      </c>
      <c r="SX201">
        <v>0</v>
      </c>
      <c r="SY201">
        <v>0</v>
      </c>
      <c r="SZ201">
        <v>0</v>
      </c>
      <c r="TA201">
        <v>0</v>
      </c>
      <c r="TB201">
        <v>0</v>
      </c>
      <c r="TC201">
        <v>0</v>
      </c>
      <c r="TD201">
        <v>0</v>
      </c>
      <c r="TE201">
        <v>0</v>
      </c>
      <c r="TF201">
        <v>0</v>
      </c>
      <c r="TG201">
        <v>0</v>
      </c>
      <c r="TH201">
        <v>0</v>
      </c>
      <c r="TI201">
        <v>0</v>
      </c>
      <c r="TJ201">
        <v>0</v>
      </c>
      <c r="TK201">
        <v>0</v>
      </c>
      <c r="TL201">
        <v>0</v>
      </c>
      <c r="TM201">
        <v>0</v>
      </c>
      <c r="TN201">
        <v>0</v>
      </c>
      <c r="TO201">
        <v>0</v>
      </c>
      <c r="TP201">
        <v>0</v>
      </c>
      <c r="TQ201">
        <v>0</v>
      </c>
      <c r="TR201">
        <v>0</v>
      </c>
      <c r="TS201">
        <v>0</v>
      </c>
      <c r="TT201">
        <v>0</v>
      </c>
      <c r="TU201">
        <v>0</v>
      </c>
      <c r="TV201">
        <v>0</v>
      </c>
      <c r="TW201">
        <v>0</v>
      </c>
      <c r="TX201">
        <v>0</v>
      </c>
      <c r="TY201">
        <v>0</v>
      </c>
      <c r="TZ201">
        <v>0</v>
      </c>
      <c r="UA201">
        <v>0</v>
      </c>
      <c r="UB201">
        <v>0</v>
      </c>
      <c r="UC201">
        <v>0</v>
      </c>
      <c r="UD201">
        <v>0</v>
      </c>
      <c r="UE201">
        <v>0</v>
      </c>
      <c r="UF201">
        <v>0</v>
      </c>
      <c r="UG201">
        <v>0</v>
      </c>
      <c r="UH201">
        <v>0</v>
      </c>
      <c r="UI201">
        <v>0</v>
      </c>
      <c r="UJ201">
        <v>0</v>
      </c>
      <c r="UK201">
        <v>0</v>
      </c>
      <c r="UL201">
        <v>0</v>
      </c>
      <c r="UM201">
        <v>0</v>
      </c>
      <c r="UN201">
        <v>0</v>
      </c>
      <c r="UO201">
        <v>0</v>
      </c>
      <c r="UP201">
        <v>0</v>
      </c>
      <c r="UQ201">
        <v>0</v>
      </c>
      <c r="UR201">
        <v>0</v>
      </c>
      <c r="US201">
        <v>0</v>
      </c>
      <c r="UT201">
        <v>0</v>
      </c>
      <c r="UU201">
        <v>0</v>
      </c>
      <c r="UV201">
        <v>0</v>
      </c>
      <c r="UW201">
        <v>0</v>
      </c>
      <c r="UX201">
        <v>0</v>
      </c>
      <c r="UY201">
        <v>0</v>
      </c>
      <c r="UZ201">
        <v>0</v>
      </c>
      <c r="VA201">
        <v>0</v>
      </c>
      <c r="VB201">
        <v>0</v>
      </c>
      <c r="VC201">
        <v>0</v>
      </c>
      <c r="VD201">
        <v>0</v>
      </c>
      <c r="VE201">
        <v>0</v>
      </c>
      <c r="VF201">
        <v>0</v>
      </c>
      <c r="VG201">
        <v>0</v>
      </c>
      <c r="VH201">
        <v>0</v>
      </c>
      <c r="VI201">
        <v>0</v>
      </c>
      <c r="VJ201">
        <v>0</v>
      </c>
      <c r="VK201">
        <v>0</v>
      </c>
      <c r="VL201">
        <v>0</v>
      </c>
      <c r="VM201">
        <v>0</v>
      </c>
      <c r="VN201">
        <v>0</v>
      </c>
      <c r="VO201">
        <v>0</v>
      </c>
      <c r="VP201">
        <v>0</v>
      </c>
      <c r="VQ201">
        <v>0</v>
      </c>
      <c r="VR201">
        <v>0</v>
      </c>
      <c r="VS201">
        <v>0</v>
      </c>
      <c r="VT201">
        <v>0</v>
      </c>
      <c r="VU201">
        <v>0</v>
      </c>
      <c r="VV201">
        <v>0</v>
      </c>
      <c r="VW201">
        <v>0</v>
      </c>
      <c r="VX201">
        <v>0</v>
      </c>
      <c r="VY201">
        <v>0</v>
      </c>
      <c r="VZ201">
        <v>0</v>
      </c>
      <c r="WA201">
        <v>0</v>
      </c>
      <c r="WB201">
        <v>0</v>
      </c>
      <c r="WC201">
        <v>0</v>
      </c>
      <c r="WD201">
        <v>0</v>
      </c>
      <c r="WE201">
        <v>0</v>
      </c>
      <c r="WF201">
        <v>0</v>
      </c>
      <c r="WG201">
        <v>0</v>
      </c>
      <c r="WH201">
        <v>0</v>
      </c>
      <c r="WI201" t="s">
        <v>1110</v>
      </c>
      <c r="WJ201" t="s">
        <v>1125</v>
      </c>
      <c r="WK201" t="s">
        <v>1106</v>
      </c>
      <c r="WL201" t="s">
        <v>1126</v>
      </c>
      <c r="WM201" t="s">
        <v>1122</v>
      </c>
    </row>
    <row r="202" spans="1:611" x14ac:dyDescent="0.2">
      <c r="A202" t="s">
        <v>201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1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1</v>
      </c>
      <c r="AP202">
        <v>1</v>
      </c>
      <c r="AQ202">
        <v>0</v>
      </c>
      <c r="AR202">
        <v>0</v>
      </c>
      <c r="AS202">
        <v>0</v>
      </c>
      <c r="AT202">
        <v>0</v>
      </c>
      <c r="AU202">
        <v>1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1</v>
      </c>
      <c r="BF202">
        <v>0</v>
      </c>
      <c r="BG202">
        <v>0</v>
      </c>
      <c r="BH202">
        <v>1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1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1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1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1</v>
      </c>
      <c r="JI202">
        <v>1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0</v>
      </c>
      <c r="PL202">
        <v>0</v>
      </c>
      <c r="PM202">
        <v>0</v>
      </c>
      <c r="PN202">
        <v>0</v>
      </c>
      <c r="PO202">
        <v>0</v>
      </c>
      <c r="PP202">
        <v>0</v>
      </c>
      <c r="PQ202">
        <v>0</v>
      </c>
      <c r="PR202">
        <v>0</v>
      </c>
      <c r="PS202">
        <v>0</v>
      </c>
      <c r="PT202">
        <v>0</v>
      </c>
      <c r="PU202">
        <v>0</v>
      </c>
      <c r="PV202">
        <v>0</v>
      </c>
      <c r="PW202">
        <v>0</v>
      </c>
      <c r="PX202">
        <v>0</v>
      </c>
      <c r="PY202">
        <v>0</v>
      </c>
      <c r="PZ202">
        <v>0</v>
      </c>
      <c r="QA202">
        <v>0</v>
      </c>
      <c r="QB202">
        <v>0</v>
      </c>
      <c r="QC202">
        <v>0</v>
      </c>
      <c r="QD202">
        <v>0</v>
      </c>
      <c r="QE202">
        <v>0</v>
      </c>
      <c r="QF202">
        <v>0</v>
      </c>
      <c r="QG202">
        <v>0</v>
      </c>
      <c r="QH202">
        <v>0</v>
      </c>
      <c r="QI202">
        <v>0</v>
      </c>
      <c r="QJ202">
        <v>0</v>
      </c>
      <c r="QK202">
        <v>0</v>
      </c>
      <c r="QL202">
        <v>0</v>
      </c>
      <c r="QM202">
        <v>0</v>
      </c>
      <c r="QN202">
        <v>0</v>
      </c>
      <c r="QO202">
        <v>0</v>
      </c>
      <c r="QP202">
        <v>0</v>
      </c>
      <c r="QQ202">
        <v>0</v>
      </c>
      <c r="QR202">
        <v>0</v>
      </c>
      <c r="QS202">
        <v>0</v>
      </c>
      <c r="QT202">
        <v>0</v>
      </c>
      <c r="QU202">
        <v>0</v>
      </c>
      <c r="QV202">
        <v>0</v>
      </c>
      <c r="QW202">
        <v>0</v>
      </c>
      <c r="QX202">
        <v>0</v>
      </c>
      <c r="QY202">
        <v>0</v>
      </c>
      <c r="QZ202">
        <v>0</v>
      </c>
      <c r="RA202">
        <v>0</v>
      </c>
      <c r="RB202">
        <v>0</v>
      </c>
      <c r="RC202">
        <v>0</v>
      </c>
      <c r="RD202">
        <v>0</v>
      </c>
      <c r="RE202">
        <v>0</v>
      </c>
      <c r="RF202">
        <v>0</v>
      </c>
      <c r="RG202">
        <v>0</v>
      </c>
      <c r="RH202">
        <v>0</v>
      </c>
      <c r="RI202">
        <v>0</v>
      </c>
      <c r="RJ202">
        <v>0</v>
      </c>
      <c r="RK202">
        <v>0</v>
      </c>
      <c r="RL202">
        <v>0</v>
      </c>
      <c r="RM202">
        <v>0</v>
      </c>
      <c r="RN202">
        <v>0</v>
      </c>
      <c r="RO202">
        <v>0</v>
      </c>
      <c r="RP202">
        <v>0</v>
      </c>
      <c r="RQ202">
        <v>0</v>
      </c>
      <c r="RR202">
        <v>0</v>
      </c>
      <c r="RS202">
        <v>0</v>
      </c>
      <c r="RT202">
        <v>0</v>
      </c>
      <c r="RU202">
        <v>0</v>
      </c>
      <c r="RV202">
        <v>0</v>
      </c>
      <c r="RW202">
        <v>0</v>
      </c>
      <c r="RX202">
        <v>0</v>
      </c>
      <c r="RY202">
        <v>0</v>
      </c>
      <c r="RZ202">
        <v>0</v>
      </c>
      <c r="SA202">
        <v>0</v>
      </c>
      <c r="SB202">
        <v>0</v>
      </c>
      <c r="SC202">
        <v>0</v>
      </c>
      <c r="SD202">
        <v>0</v>
      </c>
      <c r="SE202">
        <v>0</v>
      </c>
      <c r="SF202">
        <v>0</v>
      </c>
      <c r="SG202">
        <v>0</v>
      </c>
      <c r="SH202">
        <v>0</v>
      </c>
      <c r="SI202">
        <v>0</v>
      </c>
      <c r="SJ202">
        <v>0</v>
      </c>
      <c r="SK202">
        <v>0</v>
      </c>
      <c r="SL202">
        <v>0</v>
      </c>
      <c r="SM202">
        <v>0</v>
      </c>
      <c r="SN202">
        <v>0</v>
      </c>
      <c r="SO202">
        <v>0</v>
      </c>
      <c r="SP202">
        <v>0</v>
      </c>
      <c r="SQ202">
        <v>0</v>
      </c>
      <c r="SR202">
        <v>0</v>
      </c>
      <c r="SS202">
        <v>0</v>
      </c>
      <c r="ST202">
        <v>0</v>
      </c>
      <c r="SU202">
        <v>0</v>
      </c>
      <c r="SV202">
        <v>0</v>
      </c>
      <c r="SW202">
        <v>0</v>
      </c>
      <c r="SX202">
        <v>0</v>
      </c>
      <c r="SY202">
        <v>0</v>
      </c>
      <c r="SZ202">
        <v>0</v>
      </c>
      <c r="TA202">
        <v>0</v>
      </c>
      <c r="TB202">
        <v>0</v>
      </c>
      <c r="TC202">
        <v>0</v>
      </c>
      <c r="TD202">
        <v>0</v>
      </c>
      <c r="TE202">
        <v>0</v>
      </c>
      <c r="TF202">
        <v>0</v>
      </c>
      <c r="TG202">
        <v>0</v>
      </c>
      <c r="TH202">
        <v>0</v>
      </c>
      <c r="TI202">
        <v>0</v>
      </c>
      <c r="TJ202">
        <v>0</v>
      </c>
      <c r="TK202">
        <v>0</v>
      </c>
      <c r="TL202">
        <v>0</v>
      </c>
      <c r="TM202">
        <v>0</v>
      </c>
      <c r="TN202">
        <v>0</v>
      </c>
      <c r="TO202">
        <v>0</v>
      </c>
      <c r="TP202">
        <v>0</v>
      </c>
      <c r="TQ202">
        <v>0</v>
      </c>
      <c r="TR202">
        <v>0</v>
      </c>
      <c r="TS202">
        <v>0</v>
      </c>
      <c r="TT202">
        <v>0</v>
      </c>
      <c r="TU202">
        <v>0</v>
      </c>
      <c r="TV202">
        <v>0</v>
      </c>
      <c r="TW202">
        <v>0</v>
      </c>
      <c r="TX202">
        <v>0</v>
      </c>
      <c r="TY202">
        <v>0</v>
      </c>
      <c r="TZ202">
        <v>0</v>
      </c>
      <c r="UA202">
        <v>0</v>
      </c>
      <c r="UB202">
        <v>0</v>
      </c>
      <c r="UC202">
        <v>0</v>
      </c>
      <c r="UD202">
        <v>0</v>
      </c>
      <c r="UE202">
        <v>0</v>
      </c>
      <c r="UF202">
        <v>0</v>
      </c>
      <c r="UG202">
        <v>0</v>
      </c>
      <c r="UH202">
        <v>0</v>
      </c>
      <c r="UI202">
        <v>0</v>
      </c>
      <c r="UJ202">
        <v>0</v>
      </c>
      <c r="UK202">
        <v>0</v>
      </c>
      <c r="UL202">
        <v>0</v>
      </c>
      <c r="UM202">
        <v>0</v>
      </c>
      <c r="UN202">
        <v>0</v>
      </c>
      <c r="UO202">
        <v>0</v>
      </c>
      <c r="UP202">
        <v>0</v>
      </c>
      <c r="UQ202">
        <v>0</v>
      </c>
      <c r="UR202">
        <v>0</v>
      </c>
      <c r="US202">
        <v>0</v>
      </c>
      <c r="UT202">
        <v>0</v>
      </c>
      <c r="UU202">
        <v>0</v>
      </c>
      <c r="UV202">
        <v>0</v>
      </c>
      <c r="UW202">
        <v>0</v>
      </c>
      <c r="UX202">
        <v>0</v>
      </c>
      <c r="UY202">
        <v>0</v>
      </c>
      <c r="UZ202">
        <v>0</v>
      </c>
      <c r="VA202">
        <v>0</v>
      </c>
      <c r="VB202">
        <v>0</v>
      </c>
      <c r="VC202">
        <v>0</v>
      </c>
      <c r="VD202">
        <v>0</v>
      </c>
      <c r="VE202">
        <v>0</v>
      </c>
      <c r="VF202">
        <v>0</v>
      </c>
      <c r="VG202">
        <v>0</v>
      </c>
      <c r="VH202">
        <v>0</v>
      </c>
      <c r="VI202">
        <v>0</v>
      </c>
      <c r="VJ202">
        <v>0</v>
      </c>
      <c r="VK202">
        <v>0</v>
      </c>
      <c r="VL202">
        <v>0</v>
      </c>
      <c r="VM202">
        <v>0</v>
      </c>
      <c r="VN202">
        <v>0</v>
      </c>
      <c r="VO202">
        <v>0</v>
      </c>
      <c r="VP202">
        <v>0</v>
      </c>
      <c r="VQ202">
        <v>0</v>
      </c>
      <c r="VR202">
        <v>0</v>
      </c>
      <c r="VS202">
        <v>0</v>
      </c>
      <c r="VT202">
        <v>0</v>
      </c>
      <c r="VU202">
        <v>0</v>
      </c>
      <c r="VV202">
        <v>0</v>
      </c>
      <c r="VW202">
        <v>0</v>
      </c>
      <c r="VX202">
        <v>0</v>
      </c>
      <c r="VY202">
        <v>0</v>
      </c>
      <c r="VZ202">
        <v>0</v>
      </c>
      <c r="WA202">
        <v>0</v>
      </c>
      <c r="WB202">
        <v>0</v>
      </c>
      <c r="WC202">
        <v>0</v>
      </c>
      <c r="WD202">
        <v>0</v>
      </c>
      <c r="WE202">
        <v>0</v>
      </c>
      <c r="WF202">
        <v>0</v>
      </c>
      <c r="WG202">
        <v>0</v>
      </c>
      <c r="WH202">
        <v>0</v>
      </c>
      <c r="WI202" t="s">
        <v>1104</v>
      </c>
      <c r="WJ202" t="s">
        <v>1125</v>
      </c>
      <c r="WK202" t="s">
        <v>1106</v>
      </c>
      <c r="WL202" t="s">
        <v>1126</v>
      </c>
      <c r="WM202" t="s">
        <v>1127</v>
      </c>
    </row>
    <row r="203" spans="1:611" x14ac:dyDescent="0.2">
      <c r="A203" t="s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  <c r="PL203">
        <v>0</v>
      </c>
      <c r="PM203">
        <v>0</v>
      </c>
      <c r="PN203">
        <v>0</v>
      </c>
      <c r="PO203">
        <v>0</v>
      </c>
      <c r="PP203">
        <v>0</v>
      </c>
      <c r="PQ203">
        <v>0</v>
      </c>
      <c r="PR203">
        <v>0</v>
      </c>
      <c r="PS203">
        <v>0</v>
      </c>
      <c r="PT203">
        <v>0</v>
      </c>
      <c r="PU203">
        <v>0</v>
      </c>
      <c r="PV203">
        <v>0</v>
      </c>
      <c r="PW203">
        <v>0</v>
      </c>
      <c r="PX203">
        <v>0</v>
      </c>
      <c r="PY203">
        <v>0</v>
      </c>
      <c r="PZ203">
        <v>0</v>
      </c>
      <c r="QA203">
        <v>0</v>
      </c>
      <c r="QB203">
        <v>0</v>
      </c>
      <c r="QC203">
        <v>0</v>
      </c>
      <c r="QD203">
        <v>0</v>
      </c>
      <c r="QE203">
        <v>0</v>
      </c>
      <c r="QF203">
        <v>0</v>
      </c>
      <c r="QG203">
        <v>0</v>
      </c>
      <c r="QH203">
        <v>0</v>
      </c>
      <c r="QI203">
        <v>0</v>
      </c>
      <c r="QJ203">
        <v>0</v>
      </c>
      <c r="QK203">
        <v>0</v>
      </c>
      <c r="QL203">
        <v>0</v>
      </c>
      <c r="QM203">
        <v>0</v>
      </c>
      <c r="QN203">
        <v>0</v>
      </c>
      <c r="QO203">
        <v>0</v>
      </c>
      <c r="QP203">
        <v>0</v>
      </c>
      <c r="QQ203">
        <v>0</v>
      </c>
      <c r="QR203">
        <v>0</v>
      </c>
      <c r="QS203">
        <v>0</v>
      </c>
      <c r="QT203">
        <v>0</v>
      </c>
      <c r="QU203">
        <v>0</v>
      </c>
      <c r="QV203">
        <v>0</v>
      </c>
      <c r="QW203">
        <v>0</v>
      </c>
      <c r="QX203">
        <v>0</v>
      </c>
      <c r="QY203">
        <v>0</v>
      </c>
      <c r="QZ203">
        <v>0</v>
      </c>
      <c r="RA203">
        <v>0</v>
      </c>
      <c r="RB203">
        <v>0</v>
      </c>
      <c r="RC203">
        <v>0</v>
      </c>
      <c r="RD203">
        <v>0</v>
      </c>
      <c r="RE203">
        <v>0</v>
      </c>
      <c r="RF203">
        <v>0</v>
      </c>
      <c r="RG203">
        <v>0</v>
      </c>
      <c r="RH203">
        <v>0</v>
      </c>
      <c r="RI203">
        <v>0</v>
      </c>
      <c r="RJ203">
        <v>0</v>
      </c>
      <c r="RK203">
        <v>0</v>
      </c>
      <c r="RL203">
        <v>0</v>
      </c>
      <c r="RM203">
        <v>0</v>
      </c>
      <c r="RN203">
        <v>0</v>
      </c>
      <c r="RO203">
        <v>0</v>
      </c>
      <c r="RP203">
        <v>0</v>
      </c>
      <c r="RQ203">
        <v>0</v>
      </c>
      <c r="RR203">
        <v>0</v>
      </c>
      <c r="RS203">
        <v>0</v>
      </c>
      <c r="RT203">
        <v>0</v>
      </c>
      <c r="RU203">
        <v>0</v>
      </c>
      <c r="RV203">
        <v>0</v>
      </c>
      <c r="RW203">
        <v>0</v>
      </c>
      <c r="RX203">
        <v>0</v>
      </c>
      <c r="RY203">
        <v>0</v>
      </c>
      <c r="RZ203">
        <v>0</v>
      </c>
      <c r="SA203">
        <v>0</v>
      </c>
      <c r="SB203">
        <v>0</v>
      </c>
      <c r="SC203">
        <v>0</v>
      </c>
      <c r="SD203">
        <v>0</v>
      </c>
      <c r="SE203">
        <v>0</v>
      </c>
      <c r="SF203">
        <v>0</v>
      </c>
      <c r="SG203">
        <v>0</v>
      </c>
      <c r="SH203">
        <v>0</v>
      </c>
      <c r="SI203">
        <v>0</v>
      </c>
      <c r="SJ203">
        <v>0</v>
      </c>
      <c r="SK203">
        <v>0</v>
      </c>
      <c r="SL203">
        <v>0</v>
      </c>
      <c r="SM203">
        <v>0</v>
      </c>
      <c r="SN203">
        <v>0</v>
      </c>
      <c r="SO203">
        <v>0</v>
      </c>
      <c r="SP203">
        <v>0</v>
      </c>
      <c r="SQ203">
        <v>0</v>
      </c>
      <c r="SR203">
        <v>0</v>
      </c>
      <c r="SS203">
        <v>0</v>
      </c>
      <c r="ST203">
        <v>0</v>
      </c>
      <c r="SU203">
        <v>0</v>
      </c>
      <c r="SV203">
        <v>0</v>
      </c>
      <c r="SW203">
        <v>0</v>
      </c>
      <c r="SX203">
        <v>0</v>
      </c>
      <c r="SY203">
        <v>0</v>
      </c>
      <c r="SZ203">
        <v>0</v>
      </c>
      <c r="TA203">
        <v>0</v>
      </c>
      <c r="TB203">
        <v>0</v>
      </c>
      <c r="TC203">
        <v>0</v>
      </c>
      <c r="TD203">
        <v>0</v>
      </c>
      <c r="TE203">
        <v>0</v>
      </c>
      <c r="TF203">
        <v>0</v>
      </c>
      <c r="TG203">
        <v>0</v>
      </c>
      <c r="TH203">
        <v>0</v>
      </c>
      <c r="TI203">
        <v>0</v>
      </c>
      <c r="TJ203">
        <v>0</v>
      </c>
      <c r="TK203">
        <v>0</v>
      </c>
      <c r="TL203">
        <v>0</v>
      </c>
      <c r="TM203">
        <v>0</v>
      </c>
      <c r="TN203">
        <v>0</v>
      </c>
      <c r="TO203">
        <v>0</v>
      </c>
      <c r="TP203">
        <v>0</v>
      </c>
      <c r="TQ203">
        <v>0</v>
      </c>
      <c r="TR203">
        <v>0</v>
      </c>
      <c r="TS203">
        <v>0</v>
      </c>
      <c r="TT203">
        <v>0</v>
      </c>
      <c r="TU203">
        <v>0</v>
      </c>
      <c r="TV203">
        <v>0</v>
      </c>
      <c r="TW203">
        <v>0</v>
      </c>
      <c r="TX203">
        <v>0</v>
      </c>
      <c r="TY203">
        <v>0</v>
      </c>
      <c r="TZ203">
        <v>0</v>
      </c>
      <c r="UA203">
        <v>0</v>
      </c>
      <c r="UB203">
        <v>0</v>
      </c>
      <c r="UC203">
        <v>0</v>
      </c>
      <c r="UD203">
        <v>0</v>
      </c>
      <c r="UE203">
        <v>0</v>
      </c>
      <c r="UF203">
        <v>0</v>
      </c>
      <c r="UG203">
        <v>0</v>
      </c>
      <c r="UH203">
        <v>0</v>
      </c>
      <c r="UI203">
        <v>0</v>
      </c>
      <c r="UJ203">
        <v>0</v>
      </c>
      <c r="UK203">
        <v>0</v>
      </c>
      <c r="UL203">
        <v>0</v>
      </c>
      <c r="UM203">
        <v>0</v>
      </c>
      <c r="UN203">
        <v>0</v>
      </c>
      <c r="UO203">
        <v>0</v>
      </c>
      <c r="UP203">
        <v>0</v>
      </c>
      <c r="UQ203">
        <v>0</v>
      </c>
      <c r="UR203">
        <v>0</v>
      </c>
      <c r="US203">
        <v>0</v>
      </c>
      <c r="UT203">
        <v>0</v>
      </c>
      <c r="UU203">
        <v>0</v>
      </c>
      <c r="UV203">
        <v>0</v>
      </c>
      <c r="UW203">
        <v>0</v>
      </c>
      <c r="UX203">
        <v>0</v>
      </c>
      <c r="UY203">
        <v>0</v>
      </c>
      <c r="UZ203">
        <v>0</v>
      </c>
      <c r="VA203">
        <v>0</v>
      </c>
      <c r="VB203">
        <v>0</v>
      </c>
      <c r="VC203">
        <v>0</v>
      </c>
      <c r="VD203">
        <v>0</v>
      </c>
      <c r="VE203">
        <v>0</v>
      </c>
      <c r="VF203">
        <v>0</v>
      </c>
      <c r="VG203">
        <v>0</v>
      </c>
      <c r="VH203">
        <v>0</v>
      </c>
      <c r="VI203">
        <v>0</v>
      </c>
      <c r="VJ203">
        <v>0</v>
      </c>
      <c r="VK203">
        <v>0</v>
      </c>
      <c r="VL203">
        <v>0</v>
      </c>
      <c r="VM203">
        <v>0</v>
      </c>
      <c r="VN203">
        <v>0</v>
      </c>
      <c r="VO203">
        <v>0</v>
      </c>
      <c r="VP203">
        <v>0</v>
      </c>
      <c r="VQ203">
        <v>0</v>
      </c>
      <c r="VR203">
        <v>0</v>
      </c>
      <c r="VS203">
        <v>0</v>
      </c>
      <c r="VT203">
        <v>0</v>
      </c>
      <c r="VU203">
        <v>0</v>
      </c>
      <c r="VV203">
        <v>0</v>
      </c>
      <c r="VW203">
        <v>0</v>
      </c>
      <c r="VX203">
        <v>0</v>
      </c>
      <c r="VY203">
        <v>0</v>
      </c>
      <c r="VZ203">
        <v>0</v>
      </c>
      <c r="WA203">
        <v>0</v>
      </c>
      <c r="WB203">
        <v>0</v>
      </c>
      <c r="WC203">
        <v>0</v>
      </c>
      <c r="WD203">
        <v>0</v>
      </c>
      <c r="WE203">
        <v>0</v>
      </c>
      <c r="WF203">
        <v>0</v>
      </c>
      <c r="WG203">
        <v>0</v>
      </c>
      <c r="WH203">
        <v>0</v>
      </c>
      <c r="WI203" t="s">
        <v>1110</v>
      </c>
      <c r="WJ203" t="s">
        <v>1125</v>
      </c>
      <c r="WK203" t="s">
        <v>1106</v>
      </c>
      <c r="WL203" t="s">
        <v>1126</v>
      </c>
      <c r="WM203" t="s">
        <v>1122</v>
      </c>
    </row>
    <row r="204" spans="1:611" x14ac:dyDescent="0.2">
      <c r="A204" t="s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</v>
      </c>
      <c r="AD204">
        <v>1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1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1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1</v>
      </c>
      <c r="CG204">
        <v>1</v>
      </c>
      <c r="CH204">
        <v>1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1</v>
      </c>
      <c r="CU204">
        <v>0</v>
      </c>
      <c r="CV204">
        <v>0</v>
      </c>
      <c r="CW204">
        <v>1</v>
      </c>
      <c r="CX204">
        <v>1</v>
      </c>
      <c r="CY204">
        <v>1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1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1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1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  <c r="PL204">
        <v>0</v>
      </c>
      <c r="PM204">
        <v>0</v>
      </c>
      <c r="PN204">
        <v>0</v>
      </c>
      <c r="PO204">
        <v>0</v>
      </c>
      <c r="PP204">
        <v>0</v>
      </c>
      <c r="PQ204">
        <v>0</v>
      </c>
      <c r="PR204">
        <v>0</v>
      </c>
      <c r="PS204">
        <v>0</v>
      </c>
      <c r="PT204">
        <v>0</v>
      </c>
      <c r="PU204">
        <v>0</v>
      </c>
      <c r="PV204">
        <v>0</v>
      </c>
      <c r="PW204">
        <v>0</v>
      </c>
      <c r="PX204">
        <v>0</v>
      </c>
      <c r="PY204">
        <v>0</v>
      </c>
      <c r="PZ204">
        <v>0</v>
      </c>
      <c r="QA204">
        <v>0</v>
      </c>
      <c r="QB204">
        <v>0</v>
      </c>
      <c r="QC204">
        <v>0</v>
      </c>
      <c r="QD204">
        <v>0</v>
      </c>
      <c r="QE204">
        <v>0</v>
      </c>
      <c r="QF204">
        <v>0</v>
      </c>
      <c r="QG204">
        <v>0</v>
      </c>
      <c r="QH204">
        <v>0</v>
      </c>
      <c r="QI204">
        <v>0</v>
      </c>
      <c r="QJ204">
        <v>0</v>
      </c>
      <c r="QK204">
        <v>0</v>
      </c>
      <c r="QL204">
        <v>0</v>
      </c>
      <c r="QM204">
        <v>0</v>
      </c>
      <c r="QN204">
        <v>0</v>
      </c>
      <c r="QO204">
        <v>0</v>
      </c>
      <c r="QP204">
        <v>0</v>
      </c>
      <c r="QQ204">
        <v>0</v>
      </c>
      <c r="QR204">
        <v>0</v>
      </c>
      <c r="QS204">
        <v>0</v>
      </c>
      <c r="QT204">
        <v>0</v>
      </c>
      <c r="QU204">
        <v>0</v>
      </c>
      <c r="QV204">
        <v>0</v>
      </c>
      <c r="QW204">
        <v>0</v>
      </c>
      <c r="QX204">
        <v>0</v>
      </c>
      <c r="QY204">
        <v>0</v>
      </c>
      <c r="QZ204">
        <v>0</v>
      </c>
      <c r="RA204">
        <v>0</v>
      </c>
      <c r="RB204">
        <v>0</v>
      </c>
      <c r="RC204">
        <v>0</v>
      </c>
      <c r="RD204">
        <v>0</v>
      </c>
      <c r="RE204">
        <v>0</v>
      </c>
      <c r="RF204">
        <v>0</v>
      </c>
      <c r="RG204">
        <v>0</v>
      </c>
      <c r="RH204">
        <v>0</v>
      </c>
      <c r="RI204">
        <v>0</v>
      </c>
      <c r="RJ204">
        <v>0</v>
      </c>
      <c r="RK204">
        <v>0</v>
      </c>
      <c r="RL204">
        <v>0</v>
      </c>
      <c r="RM204">
        <v>0</v>
      </c>
      <c r="RN204">
        <v>0</v>
      </c>
      <c r="RO204">
        <v>0</v>
      </c>
      <c r="RP204">
        <v>0</v>
      </c>
      <c r="RQ204">
        <v>0</v>
      </c>
      <c r="RR204">
        <v>0</v>
      </c>
      <c r="RS204">
        <v>0</v>
      </c>
      <c r="RT204">
        <v>0</v>
      </c>
      <c r="RU204">
        <v>0</v>
      </c>
      <c r="RV204">
        <v>0</v>
      </c>
      <c r="RW204">
        <v>0</v>
      </c>
      <c r="RX204">
        <v>0</v>
      </c>
      <c r="RY204">
        <v>0</v>
      </c>
      <c r="RZ204">
        <v>0</v>
      </c>
      <c r="SA204">
        <v>0</v>
      </c>
      <c r="SB204">
        <v>0</v>
      </c>
      <c r="SC204">
        <v>0</v>
      </c>
      <c r="SD204">
        <v>0</v>
      </c>
      <c r="SE204">
        <v>0</v>
      </c>
      <c r="SF204">
        <v>0</v>
      </c>
      <c r="SG204">
        <v>0</v>
      </c>
      <c r="SH204">
        <v>0</v>
      </c>
      <c r="SI204">
        <v>0</v>
      </c>
      <c r="SJ204">
        <v>0</v>
      </c>
      <c r="SK204">
        <v>0</v>
      </c>
      <c r="SL204">
        <v>0</v>
      </c>
      <c r="SM204">
        <v>0</v>
      </c>
      <c r="SN204">
        <v>0</v>
      </c>
      <c r="SO204">
        <v>0</v>
      </c>
      <c r="SP204">
        <v>0</v>
      </c>
      <c r="SQ204">
        <v>0</v>
      </c>
      <c r="SR204">
        <v>0</v>
      </c>
      <c r="SS204">
        <v>0</v>
      </c>
      <c r="ST204">
        <v>0</v>
      </c>
      <c r="SU204">
        <v>0</v>
      </c>
      <c r="SV204">
        <v>0</v>
      </c>
      <c r="SW204">
        <v>0</v>
      </c>
      <c r="SX204">
        <v>0</v>
      </c>
      <c r="SY204">
        <v>0</v>
      </c>
      <c r="SZ204">
        <v>0</v>
      </c>
      <c r="TA204">
        <v>0</v>
      </c>
      <c r="TB204">
        <v>0</v>
      </c>
      <c r="TC204">
        <v>0</v>
      </c>
      <c r="TD204">
        <v>0</v>
      </c>
      <c r="TE204">
        <v>0</v>
      </c>
      <c r="TF204">
        <v>0</v>
      </c>
      <c r="TG204">
        <v>0</v>
      </c>
      <c r="TH204">
        <v>0</v>
      </c>
      <c r="TI204">
        <v>0</v>
      </c>
      <c r="TJ204">
        <v>0</v>
      </c>
      <c r="TK204">
        <v>0</v>
      </c>
      <c r="TL204">
        <v>0</v>
      </c>
      <c r="TM204">
        <v>0</v>
      </c>
      <c r="TN204">
        <v>0</v>
      </c>
      <c r="TO204">
        <v>0</v>
      </c>
      <c r="TP204">
        <v>0</v>
      </c>
      <c r="TQ204">
        <v>0</v>
      </c>
      <c r="TR204">
        <v>0</v>
      </c>
      <c r="TS204">
        <v>0</v>
      </c>
      <c r="TT204">
        <v>0</v>
      </c>
      <c r="TU204">
        <v>0</v>
      </c>
      <c r="TV204">
        <v>0</v>
      </c>
      <c r="TW204">
        <v>0</v>
      </c>
      <c r="TX204">
        <v>0</v>
      </c>
      <c r="TY204">
        <v>0</v>
      </c>
      <c r="TZ204">
        <v>0</v>
      </c>
      <c r="UA204">
        <v>0</v>
      </c>
      <c r="UB204">
        <v>0</v>
      </c>
      <c r="UC204">
        <v>0</v>
      </c>
      <c r="UD204">
        <v>0</v>
      </c>
      <c r="UE204">
        <v>0</v>
      </c>
      <c r="UF204">
        <v>0</v>
      </c>
      <c r="UG204">
        <v>0</v>
      </c>
      <c r="UH204">
        <v>0</v>
      </c>
      <c r="UI204">
        <v>0</v>
      </c>
      <c r="UJ204">
        <v>0</v>
      </c>
      <c r="UK204">
        <v>0</v>
      </c>
      <c r="UL204">
        <v>0</v>
      </c>
      <c r="UM204">
        <v>0</v>
      </c>
      <c r="UN204">
        <v>0</v>
      </c>
      <c r="UO204">
        <v>0</v>
      </c>
      <c r="UP204">
        <v>0</v>
      </c>
      <c r="UQ204">
        <v>0</v>
      </c>
      <c r="UR204">
        <v>0</v>
      </c>
      <c r="US204">
        <v>0</v>
      </c>
      <c r="UT204">
        <v>0</v>
      </c>
      <c r="UU204">
        <v>0</v>
      </c>
      <c r="UV204">
        <v>0</v>
      </c>
      <c r="UW204">
        <v>0</v>
      </c>
      <c r="UX204">
        <v>0</v>
      </c>
      <c r="UY204">
        <v>0</v>
      </c>
      <c r="UZ204">
        <v>0</v>
      </c>
      <c r="VA204">
        <v>0</v>
      </c>
      <c r="VB204">
        <v>0</v>
      </c>
      <c r="VC204">
        <v>0</v>
      </c>
      <c r="VD204">
        <v>0</v>
      </c>
      <c r="VE204">
        <v>0</v>
      </c>
      <c r="VF204">
        <v>0</v>
      </c>
      <c r="VG204">
        <v>0</v>
      </c>
      <c r="VH204">
        <v>0</v>
      </c>
      <c r="VI204">
        <v>0</v>
      </c>
      <c r="VJ204">
        <v>0</v>
      </c>
      <c r="VK204">
        <v>0</v>
      </c>
      <c r="VL204">
        <v>0</v>
      </c>
      <c r="VM204">
        <v>0</v>
      </c>
      <c r="VN204">
        <v>0</v>
      </c>
      <c r="VO204">
        <v>0</v>
      </c>
      <c r="VP204">
        <v>0</v>
      </c>
      <c r="VQ204">
        <v>0</v>
      </c>
      <c r="VR204">
        <v>0</v>
      </c>
      <c r="VS204">
        <v>0</v>
      </c>
      <c r="VT204">
        <v>0</v>
      </c>
      <c r="VU204">
        <v>0</v>
      </c>
      <c r="VV204">
        <v>0</v>
      </c>
      <c r="VW204">
        <v>0</v>
      </c>
      <c r="VX204">
        <v>0</v>
      </c>
      <c r="VY204">
        <v>0</v>
      </c>
      <c r="VZ204">
        <v>0</v>
      </c>
      <c r="WA204">
        <v>0</v>
      </c>
      <c r="WB204">
        <v>0</v>
      </c>
      <c r="WC204">
        <v>0</v>
      </c>
      <c r="WD204">
        <v>0</v>
      </c>
      <c r="WE204">
        <v>0</v>
      </c>
      <c r="WF204">
        <v>0</v>
      </c>
      <c r="WG204">
        <v>0</v>
      </c>
      <c r="WH204">
        <v>0</v>
      </c>
      <c r="WI204" t="s">
        <v>1112</v>
      </c>
      <c r="WJ204" t="s">
        <v>1125</v>
      </c>
      <c r="WK204" t="s">
        <v>1106</v>
      </c>
      <c r="WL204" t="s">
        <v>1126</v>
      </c>
      <c r="WM204" t="s">
        <v>1122</v>
      </c>
    </row>
    <row r="205" spans="1:611" x14ac:dyDescent="0.2">
      <c r="A205" t="s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1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1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1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0</v>
      </c>
      <c r="PL205">
        <v>0</v>
      </c>
      <c r="PM205">
        <v>0</v>
      </c>
      <c r="PN205">
        <v>0</v>
      </c>
      <c r="PO205">
        <v>0</v>
      </c>
      <c r="PP205">
        <v>0</v>
      </c>
      <c r="PQ205">
        <v>0</v>
      </c>
      <c r="PR205">
        <v>0</v>
      </c>
      <c r="PS205">
        <v>0</v>
      </c>
      <c r="PT205">
        <v>0</v>
      </c>
      <c r="PU205">
        <v>0</v>
      </c>
      <c r="PV205">
        <v>0</v>
      </c>
      <c r="PW205">
        <v>0</v>
      </c>
      <c r="PX205">
        <v>0</v>
      </c>
      <c r="PY205">
        <v>0</v>
      </c>
      <c r="PZ205">
        <v>0</v>
      </c>
      <c r="QA205">
        <v>0</v>
      </c>
      <c r="QB205">
        <v>0</v>
      </c>
      <c r="QC205">
        <v>0</v>
      </c>
      <c r="QD205">
        <v>0</v>
      </c>
      <c r="QE205">
        <v>0</v>
      </c>
      <c r="QF205">
        <v>0</v>
      </c>
      <c r="QG205">
        <v>0</v>
      </c>
      <c r="QH205">
        <v>0</v>
      </c>
      <c r="QI205">
        <v>0</v>
      </c>
      <c r="QJ205">
        <v>0</v>
      </c>
      <c r="QK205">
        <v>0</v>
      </c>
      <c r="QL205">
        <v>0</v>
      </c>
      <c r="QM205">
        <v>0</v>
      </c>
      <c r="QN205">
        <v>0</v>
      </c>
      <c r="QO205">
        <v>0</v>
      </c>
      <c r="QP205">
        <v>0</v>
      </c>
      <c r="QQ205">
        <v>0</v>
      </c>
      <c r="QR205">
        <v>0</v>
      </c>
      <c r="QS205">
        <v>0</v>
      </c>
      <c r="QT205">
        <v>0</v>
      </c>
      <c r="QU205">
        <v>0</v>
      </c>
      <c r="QV205">
        <v>0</v>
      </c>
      <c r="QW205">
        <v>0</v>
      </c>
      <c r="QX205">
        <v>0</v>
      </c>
      <c r="QY205">
        <v>0</v>
      </c>
      <c r="QZ205">
        <v>0</v>
      </c>
      <c r="RA205">
        <v>0</v>
      </c>
      <c r="RB205">
        <v>0</v>
      </c>
      <c r="RC205">
        <v>0</v>
      </c>
      <c r="RD205">
        <v>0</v>
      </c>
      <c r="RE205">
        <v>0</v>
      </c>
      <c r="RF205">
        <v>0</v>
      </c>
      <c r="RG205">
        <v>0</v>
      </c>
      <c r="RH205">
        <v>0</v>
      </c>
      <c r="RI205">
        <v>0</v>
      </c>
      <c r="RJ205">
        <v>0</v>
      </c>
      <c r="RK205">
        <v>0</v>
      </c>
      <c r="RL205">
        <v>0</v>
      </c>
      <c r="RM205">
        <v>0</v>
      </c>
      <c r="RN205">
        <v>0</v>
      </c>
      <c r="RO205">
        <v>0</v>
      </c>
      <c r="RP205">
        <v>0</v>
      </c>
      <c r="RQ205">
        <v>0</v>
      </c>
      <c r="RR205">
        <v>0</v>
      </c>
      <c r="RS205">
        <v>0</v>
      </c>
      <c r="RT205">
        <v>0</v>
      </c>
      <c r="RU205">
        <v>0</v>
      </c>
      <c r="RV205">
        <v>0</v>
      </c>
      <c r="RW205">
        <v>0</v>
      </c>
      <c r="RX205">
        <v>0</v>
      </c>
      <c r="RY205">
        <v>0</v>
      </c>
      <c r="RZ205">
        <v>0</v>
      </c>
      <c r="SA205">
        <v>0</v>
      </c>
      <c r="SB205">
        <v>0</v>
      </c>
      <c r="SC205">
        <v>0</v>
      </c>
      <c r="SD205">
        <v>0</v>
      </c>
      <c r="SE205">
        <v>0</v>
      </c>
      <c r="SF205">
        <v>0</v>
      </c>
      <c r="SG205">
        <v>0</v>
      </c>
      <c r="SH205">
        <v>0</v>
      </c>
      <c r="SI205">
        <v>0</v>
      </c>
      <c r="SJ205">
        <v>0</v>
      </c>
      <c r="SK205">
        <v>0</v>
      </c>
      <c r="SL205">
        <v>0</v>
      </c>
      <c r="SM205">
        <v>0</v>
      </c>
      <c r="SN205">
        <v>0</v>
      </c>
      <c r="SO205">
        <v>0</v>
      </c>
      <c r="SP205">
        <v>0</v>
      </c>
      <c r="SQ205">
        <v>0</v>
      </c>
      <c r="SR205">
        <v>0</v>
      </c>
      <c r="SS205">
        <v>0</v>
      </c>
      <c r="ST205">
        <v>0</v>
      </c>
      <c r="SU205">
        <v>0</v>
      </c>
      <c r="SV205">
        <v>0</v>
      </c>
      <c r="SW205">
        <v>0</v>
      </c>
      <c r="SX205">
        <v>0</v>
      </c>
      <c r="SY205">
        <v>0</v>
      </c>
      <c r="SZ205">
        <v>0</v>
      </c>
      <c r="TA205">
        <v>0</v>
      </c>
      <c r="TB205">
        <v>0</v>
      </c>
      <c r="TC205">
        <v>0</v>
      </c>
      <c r="TD205">
        <v>0</v>
      </c>
      <c r="TE205">
        <v>0</v>
      </c>
      <c r="TF205">
        <v>0</v>
      </c>
      <c r="TG205">
        <v>0</v>
      </c>
      <c r="TH205">
        <v>0</v>
      </c>
      <c r="TI205">
        <v>0</v>
      </c>
      <c r="TJ205">
        <v>0</v>
      </c>
      <c r="TK205">
        <v>0</v>
      </c>
      <c r="TL205">
        <v>0</v>
      </c>
      <c r="TM205">
        <v>0</v>
      </c>
      <c r="TN205">
        <v>0</v>
      </c>
      <c r="TO205">
        <v>0</v>
      </c>
      <c r="TP205">
        <v>0</v>
      </c>
      <c r="TQ205">
        <v>0</v>
      </c>
      <c r="TR205">
        <v>0</v>
      </c>
      <c r="TS205">
        <v>0</v>
      </c>
      <c r="TT205">
        <v>0</v>
      </c>
      <c r="TU205">
        <v>0</v>
      </c>
      <c r="TV205">
        <v>0</v>
      </c>
      <c r="TW205">
        <v>0</v>
      </c>
      <c r="TX205">
        <v>0</v>
      </c>
      <c r="TY205">
        <v>0</v>
      </c>
      <c r="TZ205">
        <v>0</v>
      </c>
      <c r="UA205">
        <v>0</v>
      </c>
      <c r="UB205">
        <v>0</v>
      </c>
      <c r="UC205">
        <v>0</v>
      </c>
      <c r="UD205">
        <v>0</v>
      </c>
      <c r="UE205">
        <v>0</v>
      </c>
      <c r="UF205">
        <v>0</v>
      </c>
      <c r="UG205">
        <v>0</v>
      </c>
      <c r="UH205">
        <v>0</v>
      </c>
      <c r="UI205">
        <v>0</v>
      </c>
      <c r="UJ205">
        <v>0</v>
      </c>
      <c r="UK205">
        <v>0</v>
      </c>
      <c r="UL205">
        <v>0</v>
      </c>
      <c r="UM205">
        <v>0</v>
      </c>
      <c r="UN205">
        <v>0</v>
      </c>
      <c r="UO205">
        <v>0</v>
      </c>
      <c r="UP205">
        <v>0</v>
      </c>
      <c r="UQ205">
        <v>0</v>
      </c>
      <c r="UR205">
        <v>0</v>
      </c>
      <c r="US205">
        <v>0</v>
      </c>
      <c r="UT205">
        <v>0</v>
      </c>
      <c r="UU205">
        <v>0</v>
      </c>
      <c r="UV205">
        <v>0</v>
      </c>
      <c r="UW205">
        <v>0</v>
      </c>
      <c r="UX205">
        <v>0</v>
      </c>
      <c r="UY205">
        <v>0</v>
      </c>
      <c r="UZ205">
        <v>0</v>
      </c>
      <c r="VA205">
        <v>0</v>
      </c>
      <c r="VB205">
        <v>0</v>
      </c>
      <c r="VC205">
        <v>0</v>
      </c>
      <c r="VD205">
        <v>0</v>
      </c>
      <c r="VE205">
        <v>0</v>
      </c>
      <c r="VF205">
        <v>0</v>
      </c>
      <c r="VG205">
        <v>0</v>
      </c>
      <c r="VH205">
        <v>0</v>
      </c>
      <c r="VI205">
        <v>0</v>
      </c>
      <c r="VJ205">
        <v>0</v>
      </c>
      <c r="VK205">
        <v>0</v>
      </c>
      <c r="VL205">
        <v>0</v>
      </c>
      <c r="VM205">
        <v>0</v>
      </c>
      <c r="VN205">
        <v>0</v>
      </c>
      <c r="VO205">
        <v>0</v>
      </c>
      <c r="VP205">
        <v>0</v>
      </c>
      <c r="VQ205">
        <v>0</v>
      </c>
      <c r="VR205">
        <v>0</v>
      </c>
      <c r="VS205">
        <v>0</v>
      </c>
      <c r="VT205">
        <v>0</v>
      </c>
      <c r="VU205">
        <v>0</v>
      </c>
      <c r="VV205">
        <v>0</v>
      </c>
      <c r="VW205">
        <v>0</v>
      </c>
      <c r="VX205">
        <v>0</v>
      </c>
      <c r="VY205">
        <v>0</v>
      </c>
      <c r="VZ205">
        <v>0</v>
      </c>
      <c r="WA205">
        <v>0</v>
      </c>
      <c r="WB205">
        <v>0</v>
      </c>
      <c r="WC205">
        <v>0</v>
      </c>
      <c r="WD205">
        <v>0</v>
      </c>
      <c r="WE205">
        <v>0</v>
      </c>
      <c r="WF205">
        <v>0</v>
      </c>
      <c r="WG205">
        <v>0</v>
      </c>
      <c r="WH205">
        <v>0</v>
      </c>
      <c r="WI205" t="s">
        <v>1104</v>
      </c>
      <c r="WJ205" t="s">
        <v>1125</v>
      </c>
      <c r="WK205" t="s">
        <v>1106</v>
      </c>
      <c r="WL205" t="s">
        <v>1126</v>
      </c>
      <c r="WM205" t="s">
        <v>1122</v>
      </c>
    </row>
    <row r="206" spans="1:611" x14ac:dyDescent="0.2">
      <c r="A206" t="s">
        <v>205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0</v>
      </c>
      <c r="AC206">
        <v>0</v>
      </c>
      <c r="AD206">
        <v>0</v>
      </c>
      <c r="AE206">
        <v>0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1</v>
      </c>
      <c r="AP206">
        <v>1</v>
      </c>
      <c r="AQ206">
        <v>0</v>
      </c>
      <c r="AR206">
        <v>0</v>
      </c>
      <c r="AS206">
        <v>0</v>
      </c>
      <c r="AT206">
        <v>0</v>
      </c>
      <c r="AU206">
        <v>1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1</v>
      </c>
      <c r="BF206">
        <v>0</v>
      </c>
      <c r="BG206">
        <v>0</v>
      </c>
      <c r="BH206">
        <v>1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1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1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1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1</v>
      </c>
      <c r="JI206">
        <v>1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  <c r="PL206">
        <v>0</v>
      </c>
      <c r="PM206">
        <v>0</v>
      </c>
      <c r="PN206">
        <v>0</v>
      </c>
      <c r="PO206">
        <v>0</v>
      </c>
      <c r="PP206">
        <v>0</v>
      </c>
      <c r="PQ206">
        <v>0</v>
      </c>
      <c r="PR206">
        <v>0</v>
      </c>
      <c r="PS206">
        <v>0</v>
      </c>
      <c r="PT206">
        <v>0</v>
      </c>
      <c r="PU206">
        <v>0</v>
      </c>
      <c r="PV206">
        <v>0</v>
      </c>
      <c r="PW206">
        <v>0</v>
      </c>
      <c r="PX206">
        <v>0</v>
      </c>
      <c r="PY206">
        <v>0</v>
      </c>
      <c r="PZ206">
        <v>0</v>
      </c>
      <c r="QA206">
        <v>0</v>
      </c>
      <c r="QB206">
        <v>0</v>
      </c>
      <c r="QC206">
        <v>0</v>
      </c>
      <c r="QD206">
        <v>0</v>
      </c>
      <c r="QE206">
        <v>0</v>
      </c>
      <c r="QF206">
        <v>0</v>
      </c>
      <c r="QG206">
        <v>0</v>
      </c>
      <c r="QH206">
        <v>0</v>
      </c>
      <c r="QI206">
        <v>0</v>
      </c>
      <c r="QJ206">
        <v>0</v>
      </c>
      <c r="QK206">
        <v>0</v>
      </c>
      <c r="QL206">
        <v>0</v>
      </c>
      <c r="QM206">
        <v>0</v>
      </c>
      <c r="QN206">
        <v>0</v>
      </c>
      <c r="QO206">
        <v>0</v>
      </c>
      <c r="QP206">
        <v>0</v>
      </c>
      <c r="QQ206">
        <v>0</v>
      </c>
      <c r="QR206">
        <v>0</v>
      </c>
      <c r="QS206">
        <v>0</v>
      </c>
      <c r="QT206">
        <v>0</v>
      </c>
      <c r="QU206">
        <v>0</v>
      </c>
      <c r="QV206">
        <v>0</v>
      </c>
      <c r="QW206">
        <v>0</v>
      </c>
      <c r="QX206">
        <v>0</v>
      </c>
      <c r="QY206">
        <v>0</v>
      </c>
      <c r="QZ206">
        <v>0</v>
      </c>
      <c r="RA206">
        <v>0</v>
      </c>
      <c r="RB206">
        <v>0</v>
      </c>
      <c r="RC206">
        <v>0</v>
      </c>
      <c r="RD206">
        <v>0</v>
      </c>
      <c r="RE206">
        <v>0</v>
      </c>
      <c r="RF206">
        <v>0</v>
      </c>
      <c r="RG206">
        <v>0</v>
      </c>
      <c r="RH206">
        <v>0</v>
      </c>
      <c r="RI206">
        <v>0</v>
      </c>
      <c r="RJ206">
        <v>0</v>
      </c>
      <c r="RK206">
        <v>0</v>
      </c>
      <c r="RL206">
        <v>0</v>
      </c>
      <c r="RM206">
        <v>0</v>
      </c>
      <c r="RN206">
        <v>0</v>
      </c>
      <c r="RO206">
        <v>0</v>
      </c>
      <c r="RP206">
        <v>0</v>
      </c>
      <c r="RQ206">
        <v>0</v>
      </c>
      <c r="RR206">
        <v>0</v>
      </c>
      <c r="RS206">
        <v>0</v>
      </c>
      <c r="RT206">
        <v>0</v>
      </c>
      <c r="RU206">
        <v>0</v>
      </c>
      <c r="RV206">
        <v>0</v>
      </c>
      <c r="RW206">
        <v>0</v>
      </c>
      <c r="RX206">
        <v>0</v>
      </c>
      <c r="RY206">
        <v>0</v>
      </c>
      <c r="RZ206">
        <v>0</v>
      </c>
      <c r="SA206">
        <v>0</v>
      </c>
      <c r="SB206">
        <v>0</v>
      </c>
      <c r="SC206">
        <v>0</v>
      </c>
      <c r="SD206">
        <v>0</v>
      </c>
      <c r="SE206">
        <v>0</v>
      </c>
      <c r="SF206">
        <v>0</v>
      </c>
      <c r="SG206">
        <v>0</v>
      </c>
      <c r="SH206">
        <v>0</v>
      </c>
      <c r="SI206">
        <v>0</v>
      </c>
      <c r="SJ206">
        <v>0</v>
      </c>
      <c r="SK206">
        <v>0</v>
      </c>
      <c r="SL206">
        <v>0</v>
      </c>
      <c r="SM206">
        <v>0</v>
      </c>
      <c r="SN206">
        <v>0</v>
      </c>
      <c r="SO206">
        <v>0</v>
      </c>
      <c r="SP206">
        <v>0</v>
      </c>
      <c r="SQ206">
        <v>0</v>
      </c>
      <c r="SR206">
        <v>0</v>
      </c>
      <c r="SS206">
        <v>0</v>
      </c>
      <c r="ST206">
        <v>0</v>
      </c>
      <c r="SU206">
        <v>0</v>
      </c>
      <c r="SV206">
        <v>0</v>
      </c>
      <c r="SW206">
        <v>0</v>
      </c>
      <c r="SX206">
        <v>0</v>
      </c>
      <c r="SY206">
        <v>0</v>
      </c>
      <c r="SZ206">
        <v>0</v>
      </c>
      <c r="TA206">
        <v>0</v>
      </c>
      <c r="TB206">
        <v>0</v>
      </c>
      <c r="TC206">
        <v>0</v>
      </c>
      <c r="TD206">
        <v>0</v>
      </c>
      <c r="TE206">
        <v>0</v>
      </c>
      <c r="TF206">
        <v>0</v>
      </c>
      <c r="TG206">
        <v>0</v>
      </c>
      <c r="TH206">
        <v>0</v>
      </c>
      <c r="TI206">
        <v>0</v>
      </c>
      <c r="TJ206">
        <v>0</v>
      </c>
      <c r="TK206">
        <v>0</v>
      </c>
      <c r="TL206">
        <v>0</v>
      </c>
      <c r="TM206">
        <v>0</v>
      </c>
      <c r="TN206">
        <v>0</v>
      </c>
      <c r="TO206">
        <v>0</v>
      </c>
      <c r="TP206">
        <v>0</v>
      </c>
      <c r="TQ206">
        <v>0</v>
      </c>
      <c r="TR206">
        <v>0</v>
      </c>
      <c r="TS206">
        <v>0</v>
      </c>
      <c r="TT206">
        <v>0</v>
      </c>
      <c r="TU206">
        <v>0</v>
      </c>
      <c r="TV206">
        <v>0</v>
      </c>
      <c r="TW206">
        <v>0</v>
      </c>
      <c r="TX206">
        <v>0</v>
      </c>
      <c r="TY206">
        <v>0</v>
      </c>
      <c r="TZ206">
        <v>0</v>
      </c>
      <c r="UA206">
        <v>0</v>
      </c>
      <c r="UB206">
        <v>0</v>
      </c>
      <c r="UC206">
        <v>0</v>
      </c>
      <c r="UD206">
        <v>0</v>
      </c>
      <c r="UE206">
        <v>0</v>
      </c>
      <c r="UF206">
        <v>0</v>
      </c>
      <c r="UG206">
        <v>0</v>
      </c>
      <c r="UH206">
        <v>0</v>
      </c>
      <c r="UI206">
        <v>0</v>
      </c>
      <c r="UJ206">
        <v>0</v>
      </c>
      <c r="UK206">
        <v>0</v>
      </c>
      <c r="UL206">
        <v>0</v>
      </c>
      <c r="UM206">
        <v>0</v>
      </c>
      <c r="UN206">
        <v>0</v>
      </c>
      <c r="UO206">
        <v>0</v>
      </c>
      <c r="UP206">
        <v>0</v>
      </c>
      <c r="UQ206">
        <v>0</v>
      </c>
      <c r="UR206">
        <v>0</v>
      </c>
      <c r="US206">
        <v>0</v>
      </c>
      <c r="UT206">
        <v>0</v>
      </c>
      <c r="UU206">
        <v>0</v>
      </c>
      <c r="UV206">
        <v>0</v>
      </c>
      <c r="UW206">
        <v>0</v>
      </c>
      <c r="UX206">
        <v>0</v>
      </c>
      <c r="UY206">
        <v>0</v>
      </c>
      <c r="UZ206">
        <v>0</v>
      </c>
      <c r="VA206">
        <v>0</v>
      </c>
      <c r="VB206">
        <v>0</v>
      </c>
      <c r="VC206">
        <v>0</v>
      </c>
      <c r="VD206">
        <v>0</v>
      </c>
      <c r="VE206">
        <v>0</v>
      </c>
      <c r="VF206">
        <v>0</v>
      </c>
      <c r="VG206">
        <v>0</v>
      </c>
      <c r="VH206">
        <v>0</v>
      </c>
      <c r="VI206">
        <v>0</v>
      </c>
      <c r="VJ206">
        <v>0</v>
      </c>
      <c r="VK206">
        <v>0</v>
      </c>
      <c r="VL206">
        <v>0</v>
      </c>
      <c r="VM206">
        <v>0</v>
      </c>
      <c r="VN206">
        <v>0</v>
      </c>
      <c r="VO206">
        <v>0</v>
      </c>
      <c r="VP206">
        <v>0</v>
      </c>
      <c r="VQ206">
        <v>0</v>
      </c>
      <c r="VR206">
        <v>0</v>
      </c>
      <c r="VS206">
        <v>0</v>
      </c>
      <c r="VT206">
        <v>0</v>
      </c>
      <c r="VU206">
        <v>0</v>
      </c>
      <c r="VV206">
        <v>0</v>
      </c>
      <c r="VW206">
        <v>0</v>
      </c>
      <c r="VX206">
        <v>0</v>
      </c>
      <c r="VY206">
        <v>0</v>
      </c>
      <c r="VZ206">
        <v>0</v>
      </c>
      <c r="WA206">
        <v>0</v>
      </c>
      <c r="WB206">
        <v>0</v>
      </c>
      <c r="WC206">
        <v>0</v>
      </c>
      <c r="WD206">
        <v>0</v>
      </c>
      <c r="WE206">
        <v>0</v>
      </c>
      <c r="WF206">
        <v>0</v>
      </c>
      <c r="WG206">
        <v>0</v>
      </c>
      <c r="WH206">
        <v>0</v>
      </c>
      <c r="WI206" t="s">
        <v>1104</v>
      </c>
      <c r="WJ206" t="s">
        <v>1125</v>
      </c>
      <c r="WK206" t="s">
        <v>1106</v>
      </c>
      <c r="WL206" t="s">
        <v>1126</v>
      </c>
      <c r="WM206" t="s">
        <v>1127</v>
      </c>
    </row>
    <row r="207" spans="1:611" x14ac:dyDescent="0.2">
      <c r="A207" t="s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  <c r="PL207">
        <v>0</v>
      </c>
      <c r="PM207">
        <v>0</v>
      </c>
      <c r="PN207">
        <v>0</v>
      </c>
      <c r="PO207">
        <v>0</v>
      </c>
      <c r="PP207">
        <v>0</v>
      </c>
      <c r="PQ207">
        <v>0</v>
      </c>
      <c r="PR207">
        <v>0</v>
      </c>
      <c r="PS207">
        <v>0</v>
      </c>
      <c r="PT207">
        <v>0</v>
      </c>
      <c r="PU207">
        <v>0</v>
      </c>
      <c r="PV207">
        <v>0</v>
      </c>
      <c r="PW207">
        <v>0</v>
      </c>
      <c r="PX207">
        <v>0</v>
      </c>
      <c r="PY207">
        <v>0</v>
      </c>
      <c r="PZ207">
        <v>0</v>
      </c>
      <c r="QA207">
        <v>0</v>
      </c>
      <c r="QB207">
        <v>0</v>
      </c>
      <c r="QC207">
        <v>0</v>
      </c>
      <c r="QD207">
        <v>0</v>
      </c>
      <c r="QE207">
        <v>0</v>
      </c>
      <c r="QF207">
        <v>0</v>
      </c>
      <c r="QG207">
        <v>0</v>
      </c>
      <c r="QH207">
        <v>0</v>
      </c>
      <c r="QI207">
        <v>0</v>
      </c>
      <c r="QJ207">
        <v>0</v>
      </c>
      <c r="QK207">
        <v>0</v>
      </c>
      <c r="QL207">
        <v>0</v>
      </c>
      <c r="QM207">
        <v>0</v>
      </c>
      <c r="QN207">
        <v>0</v>
      </c>
      <c r="QO207">
        <v>0</v>
      </c>
      <c r="QP207">
        <v>0</v>
      </c>
      <c r="QQ207">
        <v>0</v>
      </c>
      <c r="QR207">
        <v>0</v>
      </c>
      <c r="QS207">
        <v>0</v>
      </c>
      <c r="QT207">
        <v>0</v>
      </c>
      <c r="QU207">
        <v>0</v>
      </c>
      <c r="QV207">
        <v>0</v>
      </c>
      <c r="QW207">
        <v>0</v>
      </c>
      <c r="QX207">
        <v>0</v>
      </c>
      <c r="QY207">
        <v>0</v>
      </c>
      <c r="QZ207">
        <v>0</v>
      </c>
      <c r="RA207">
        <v>0</v>
      </c>
      <c r="RB207">
        <v>0</v>
      </c>
      <c r="RC207">
        <v>0</v>
      </c>
      <c r="RD207">
        <v>0</v>
      </c>
      <c r="RE207">
        <v>0</v>
      </c>
      <c r="RF207">
        <v>0</v>
      </c>
      <c r="RG207">
        <v>0</v>
      </c>
      <c r="RH207">
        <v>0</v>
      </c>
      <c r="RI207">
        <v>0</v>
      </c>
      <c r="RJ207">
        <v>0</v>
      </c>
      <c r="RK207">
        <v>0</v>
      </c>
      <c r="RL207">
        <v>0</v>
      </c>
      <c r="RM207">
        <v>0</v>
      </c>
      <c r="RN207">
        <v>0</v>
      </c>
      <c r="RO207">
        <v>0</v>
      </c>
      <c r="RP207">
        <v>0</v>
      </c>
      <c r="RQ207">
        <v>0</v>
      </c>
      <c r="RR207">
        <v>0</v>
      </c>
      <c r="RS207">
        <v>0</v>
      </c>
      <c r="RT207">
        <v>0</v>
      </c>
      <c r="RU207">
        <v>0</v>
      </c>
      <c r="RV207">
        <v>0</v>
      </c>
      <c r="RW207">
        <v>0</v>
      </c>
      <c r="RX207">
        <v>0</v>
      </c>
      <c r="RY207">
        <v>0</v>
      </c>
      <c r="RZ207">
        <v>0</v>
      </c>
      <c r="SA207">
        <v>0</v>
      </c>
      <c r="SB207">
        <v>0</v>
      </c>
      <c r="SC207">
        <v>0</v>
      </c>
      <c r="SD207">
        <v>0</v>
      </c>
      <c r="SE207">
        <v>0</v>
      </c>
      <c r="SF207">
        <v>0</v>
      </c>
      <c r="SG207">
        <v>0</v>
      </c>
      <c r="SH207">
        <v>0</v>
      </c>
      <c r="SI207">
        <v>0</v>
      </c>
      <c r="SJ207">
        <v>0</v>
      </c>
      <c r="SK207">
        <v>0</v>
      </c>
      <c r="SL207">
        <v>0</v>
      </c>
      <c r="SM207">
        <v>0</v>
      </c>
      <c r="SN207">
        <v>0</v>
      </c>
      <c r="SO207">
        <v>0</v>
      </c>
      <c r="SP207">
        <v>0</v>
      </c>
      <c r="SQ207">
        <v>0</v>
      </c>
      <c r="SR207">
        <v>0</v>
      </c>
      <c r="SS207">
        <v>0</v>
      </c>
      <c r="ST207">
        <v>0</v>
      </c>
      <c r="SU207">
        <v>0</v>
      </c>
      <c r="SV207">
        <v>0</v>
      </c>
      <c r="SW207">
        <v>0</v>
      </c>
      <c r="SX207">
        <v>0</v>
      </c>
      <c r="SY207">
        <v>0</v>
      </c>
      <c r="SZ207">
        <v>0</v>
      </c>
      <c r="TA207">
        <v>0</v>
      </c>
      <c r="TB207">
        <v>0</v>
      </c>
      <c r="TC207">
        <v>0</v>
      </c>
      <c r="TD207">
        <v>0</v>
      </c>
      <c r="TE207">
        <v>0</v>
      </c>
      <c r="TF207">
        <v>0</v>
      </c>
      <c r="TG207">
        <v>0</v>
      </c>
      <c r="TH207">
        <v>0</v>
      </c>
      <c r="TI207">
        <v>0</v>
      </c>
      <c r="TJ207">
        <v>0</v>
      </c>
      <c r="TK207">
        <v>0</v>
      </c>
      <c r="TL207">
        <v>0</v>
      </c>
      <c r="TM207">
        <v>0</v>
      </c>
      <c r="TN207">
        <v>0</v>
      </c>
      <c r="TO207">
        <v>0</v>
      </c>
      <c r="TP207">
        <v>0</v>
      </c>
      <c r="TQ207">
        <v>0</v>
      </c>
      <c r="TR207">
        <v>0</v>
      </c>
      <c r="TS207">
        <v>0</v>
      </c>
      <c r="TT207">
        <v>0</v>
      </c>
      <c r="TU207">
        <v>0</v>
      </c>
      <c r="TV207">
        <v>0</v>
      </c>
      <c r="TW207">
        <v>0</v>
      </c>
      <c r="TX207">
        <v>0</v>
      </c>
      <c r="TY207">
        <v>0</v>
      </c>
      <c r="TZ207">
        <v>0</v>
      </c>
      <c r="UA207">
        <v>0</v>
      </c>
      <c r="UB207">
        <v>0</v>
      </c>
      <c r="UC207">
        <v>0</v>
      </c>
      <c r="UD207">
        <v>0</v>
      </c>
      <c r="UE207">
        <v>0</v>
      </c>
      <c r="UF207">
        <v>0</v>
      </c>
      <c r="UG207">
        <v>0</v>
      </c>
      <c r="UH207">
        <v>0</v>
      </c>
      <c r="UI207">
        <v>0</v>
      </c>
      <c r="UJ207">
        <v>0</v>
      </c>
      <c r="UK207">
        <v>0</v>
      </c>
      <c r="UL207">
        <v>0</v>
      </c>
      <c r="UM207">
        <v>0</v>
      </c>
      <c r="UN207">
        <v>0</v>
      </c>
      <c r="UO207">
        <v>0</v>
      </c>
      <c r="UP207">
        <v>0</v>
      </c>
      <c r="UQ207">
        <v>0</v>
      </c>
      <c r="UR207">
        <v>0</v>
      </c>
      <c r="US207">
        <v>0</v>
      </c>
      <c r="UT207">
        <v>0</v>
      </c>
      <c r="UU207">
        <v>0</v>
      </c>
      <c r="UV207">
        <v>0</v>
      </c>
      <c r="UW207">
        <v>0</v>
      </c>
      <c r="UX207">
        <v>0</v>
      </c>
      <c r="UY207">
        <v>0</v>
      </c>
      <c r="UZ207">
        <v>0</v>
      </c>
      <c r="VA207">
        <v>0</v>
      </c>
      <c r="VB207">
        <v>0</v>
      </c>
      <c r="VC207">
        <v>0</v>
      </c>
      <c r="VD207">
        <v>0</v>
      </c>
      <c r="VE207">
        <v>0</v>
      </c>
      <c r="VF207">
        <v>0</v>
      </c>
      <c r="VG207">
        <v>0</v>
      </c>
      <c r="VH207">
        <v>0</v>
      </c>
      <c r="VI207">
        <v>0</v>
      </c>
      <c r="VJ207">
        <v>0</v>
      </c>
      <c r="VK207">
        <v>0</v>
      </c>
      <c r="VL207">
        <v>0</v>
      </c>
      <c r="VM207">
        <v>0</v>
      </c>
      <c r="VN207">
        <v>0</v>
      </c>
      <c r="VO207">
        <v>0</v>
      </c>
      <c r="VP207">
        <v>0</v>
      </c>
      <c r="VQ207">
        <v>0</v>
      </c>
      <c r="VR207">
        <v>0</v>
      </c>
      <c r="VS207">
        <v>0</v>
      </c>
      <c r="VT207">
        <v>0</v>
      </c>
      <c r="VU207">
        <v>0</v>
      </c>
      <c r="VV207">
        <v>0</v>
      </c>
      <c r="VW207">
        <v>0</v>
      </c>
      <c r="VX207">
        <v>0</v>
      </c>
      <c r="VY207">
        <v>0</v>
      </c>
      <c r="VZ207">
        <v>0</v>
      </c>
      <c r="WA207">
        <v>0</v>
      </c>
      <c r="WB207">
        <v>0</v>
      </c>
      <c r="WC207">
        <v>0</v>
      </c>
      <c r="WD207">
        <v>0</v>
      </c>
      <c r="WE207">
        <v>0</v>
      </c>
      <c r="WF207">
        <v>0</v>
      </c>
      <c r="WG207">
        <v>0</v>
      </c>
      <c r="WH207">
        <v>0</v>
      </c>
      <c r="WI207" t="s">
        <v>1110</v>
      </c>
      <c r="WJ207" t="s">
        <v>1125</v>
      </c>
      <c r="WK207" t="s">
        <v>1106</v>
      </c>
      <c r="WL207" t="s">
        <v>1126</v>
      </c>
      <c r="WM207" t="s">
        <v>1122</v>
      </c>
    </row>
    <row r="208" spans="1:611" x14ac:dyDescent="0.2">
      <c r="A208" t="s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1</v>
      </c>
      <c r="T208">
        <v>1</v>
      </c>
      <c r="U208">
        <v>0</v>
      </c>
      <c r="V208">
        <v>1</v>
      </c>
      <c r="W208">
        <v>0</v>
      </c>
      <c r="X208">
        <v>0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</v>
      </c>
      <c r="OM208">
        <v>0</v>
      </c>
      <c r="ON208">
        <v>0</v>
      </c>
      <c r="OO208">
        <v>0</v>
      </c>
      <c r="OP208">
        <v>0</v>
      </c>
      <c r="OQ208">
        <v>0</v>
      </c>
      <c r="OR208">
        <v>0</v>
      </c>
      <c r="OS208">
        <v>0</v>
      </c>
      <c r="OT208">
        <v>0</v>
      </c>
      <c r="OU208">
        <v>0</v>
      </c>
      <c r="OV208">
        <v>0</v>
      </c>
      <c r="OW208">
        <v>0</v>
      </c>
      <c r="OX208">
        <v>0</v>
      </c>
      <c r="OY208">
        <v>0</v>
      </c>
      <c r="OZ208">
        <v>0</v>
      </c>
      <c r="PA208">
        <v>0</v>
      </c>
      <c r="PB208">
        <v>0</v>
      </c>
      <c r="PC208">
        <v>0</v>
      </c>
      <c r="PD208">
        <v>0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0</v>
      </c>
      <c r="PK208">
        <v>0</v>
      </c>
      <c r="PL208">
        <v>0</v>
      </c>
      <c r="PM208">
        <v>0</v>
      </c>
      <c r="PN208">
        <v>0</v>
      </c>
      <c r="PO208">
        <v>0</v>
      </c>
      <c r="PP208">
        <v>0</v>
      </c>
      <c r="PQ208">
        <v>0</v>
      </c>
      <c r="PR208">
        <v>0</v>
      </c>
      <c r="PS208">
        <v>0</v>
      </c>
      <c r="PT208">
        <v>0</v>
      </c>
      <c r="PU208">
        <v>0</v>
      </c>
      <c r="PV208">
        <v>0</v>
      </c>
      <c r="PW208">
        <v>0</v>
      </c>
      <c r="PX208">
        <v>0</v>
      </c>
      <c r="PY208">
        <v>0</v>
      </c>
      <c r="PZ208">
        <v>0</v>
      </c>
      <c r="QA208">
        <v>0</v>
      </c>
      <c r="QB208">
        <v>0</v>
      </c>
      <c r="QC208">
        <v>0</v>
      </c>
      <c r="QD208">
        <v>0</v>
      </c>
      <c r="QE208">
        <v>0</v>
      </c>
      <c r="QF208">
        <v>0</v>
      </c>
      <c r="QG208">
        <v>0</v>
      </c>
      <c r="QH208">
        <v>0</v>
      </c>
      <c r="QI208">
        <v>0</v>
      </c>
      <c r="QJ208">
        <v>0</v>
      </c>
      <c r="QK208">
        <v>0</v>
      </c>
      <c r="QL208">
        <v>0</v>
      </c>
      <c r="QM208">
        <v>0</v>
      </c>
      <c r="QN208">
        <v>0</v>
      </c>
      <c r="QO208">
        <v>0</v>
      </c>
      <c r="QP208">
        <v>0</v>
      </c>
      <c r="QQ208">
        <v>0</v>
      </c>
      <c r="QR208">
        <v>0</v>
      </c>
      <c r="QS208">
        <v>0</v>
      </c>
      <c r="QT208">
        <v>0</v>
      </c>
      <c r="QU208">
        <v>0</v>
      </c>
      <c r="QV208">
        <v>0</v>
      </c>
      <c r="QW208">
        <v>0</v>
      </c>
      <c r="QX208">
        <v>0</v>
      </c>
      <c r="QY208">
        <v>0</v>
      </c>
      <c r="QZ208">
        <v>0</v>
      </c>
      <c r="RA208">
        <v>0</v>
      </c>
      <c r="RB208">
        <v>0</v>
      </c>
      <c r="RC208">
        <v>0</v>
      </c>
      <c r="RD208">
        <v>0</v>
      </c>
      <c r="RE208">
        <v>0</v>
      </c>
      <c r="RF208">
        <v>0</v>
      </c>
      <c r="RG208">
        <v>0</v>
      </c>
      <c r="RH208">
        <v>0</v>
      </c>
      <c r="RI208">
        <v>0</v>
      </c>
      <c r="RJ208">
        <v>0</v>
      </c>
      <c r="RK208">
        <v>0</v>
      </c>
      <c r="RL208">
        <v>0</v>
      </c>
      <c r="RM208">
        <v>0</v>
      </c>
      <c r="RN208">
        <v>0</v>
      </c>
      <c r="RO208">
        <v>0</v>
      </c>
      <c r="RP208">
        <v>0</v>
      </c>
      <c r="RQ208">
        <v>0</v>
      </c>
      <c r="RR208">
        <v>0</v>
      </c>
      <c r="RS208">
        <v>0</v>
      </c>
      <c r="RT208">
        <v>0</v>
      </c>
      <c r="RU208">
        <v>0</v>
      </c>
      <c r="RV208">
        <v>0</v>
      </c>
      <c r="RW208">
        <v>0</v>
      </c>
      <c r="RX208">
        <v>0</v>
      </c>
      <c r="RY208">
        <v>0</v>
      </c>
      <c r="RZ208">
        <v>0</v>
      </c>
      <c r="SA208">
        <v>0</v>
      </c>
      <c r="SB208">
        <v>0</v>
      </c>
      <c r="SC208">
        <v>0</v>
      </c>
      <c r="SD208">
        <v>0</v>
      </c>
      <c r="SE208">
        <v>0</v>
      </c>
      <c r="SF208">
        <v>0</v>
      </c>
      <c r="SG208">
        <v>0</v>
      </c>
      <c r="SH208">
        <v>0</v>
      </c>
      <c r="SI208">
        <v>0</v>
      </c>
      <c r="SJ208">
        <v>0</v>
      </c>
      <c r="SK208">
        <v>0</v>
      </c>
      <c r="SL208">
        <v>0</v>
      </c>
      <c r="SM208">
        <v>0</v>
      </c>
      <c r="SN208">
        <v>0</v>
      </c>
      <c r="SO208">
        <v>0</v>
      </c>
      <c r="SP208">
        <v>0</v>
      </c>
      <c r="SQ208">
        <v>0</v>
      </c>
      <c r="SR208">
        <v>0</v>
      </c>
      <c r="SS208">
        <v>1</v>
      </c>
      <c r="ST208">
        <v>0</v>
      </c>
      <c r="SU208">
        <v>0</v>
      </c>
      <c r="SV208">
        <v>0</v>
      </c>
      <c r="SW208">
        <v>0</v>
      </c>
      <c r="SX208">
        <v>0</v>
      </c>
      <c r="SY208">
        <v>0</v>
      </c>
      <c r="SZ208">
        <v>0</v>
      </c>
      <c r="TA208">
        <v>0</v>
      </c>
      <c r="TB208">
        <v>0</v>
      </c>
      <c r="TC208">
        <v>0</v>
      </c>
      <c r="TD208">
        <v>0</v>
      </c>
      <c r="TE208">
        <v>0</v>
      </c>
      <c r="TF208">
        <v>0</v>
      </c>
      <c r="TG208">
        <v>0</v>
      </c>
      <c r="TH208">
        <v>0</v>
      </c>
      <c r="TI208">
        <v>0</v>
      </c>
      <c r="TJ208">
        <v>0</v>
      </c>
      <c r="TK208">
        <v>0</v>
      </c>
      <c r="TL208">
        <v>0</v>
      </c>
      <c r="TM208">
        <v>0</v>
      </c>
      <c r="TN208">
        <v>0</v>
      </c>
      <c r="TO208">
        <v>0</v>
      </c>
      <c r="TP208">
        <v>0</v>
      </c>
      <c r="TQ208">
        <v>0</v>
      </c>
      <c r="TR208">
        <v>0</v>
      </c>
      <c r="TS208">
        <v>0</v>
      </c>
      <c r="TT208">
        <v>0</v>
      </c>
      <c r="TU208">
        <v>0</v>
      </c>
      <c r="TV208">
        <v>0</v>
      </c>
      <c r="TW208">
        <v>0</v>
      </c>
      <c r="TX208">
        <v>0</v>
      </c>
      <c r="TY208">
        <v>0</v>
      </c>
      <c r="TZ208">
        <v>0</v>
      </c>
      <c r="UA208">
        <v>0</v>
      </c>
      <c r="UB208">
        <v>0</v>
      </c>
      <c r="UC208">
        <v>0</v>
      </c>
      <c r="UD208">
        <v>0</v>
      </c>
      <c r="UE208">
        <v>0</v>
      </c>
      <c r="UF208">
        <v>0</v>
      </c>
      <c r="UG208">
        <v>0</v>
      </c>
      <c r="UH208">
        <v>0</v>
      </c>
      <c r="UI208">
        <v>0</v>
      </c>
      <c r="UJ208">
        <v>0</v>
      </c>
      <c r="UK208">
        <v>0</v>
      </c>
      <c r="UL208">
        <v>0</v>
      </c>
      <c r="UM208">
        <v>0</v>
      </c>
      <c r="UN208">
        <v>0</v>
      </c>
      <c r="UO208">
        <v>0</v>
      </c>
      <c r="UP208">
        <v>0</v>
      </c>
      <c r="UQ208">
        <v>0</v>
      </c>
      <c r="UR208">
        <v>0</v>
      </c>
      <c r="US208">
        <v>0</v>
      </c>
      <c r="UT208">
        <v>0</v>
      </c>
      <c r="UU208">
        <v>0</v>
      </c>
      <c r="UV208">
        <v>0</v>
      </c>
      <c r="UW208">
        <v>0</v>
      </c>
      <c r="UX208">
        <v>0</v>
      </c>
      <c r="UY208">
        <v>0</v>
      </c>
      <c r="UZ208">
        <v>0</v>
      </c>
      <c r="VA208">
        <v>0</v>
      </c>
      <c r="VB208">
        <v>0</v>
      </c>
      <c r="VC208">
        <v>0</v>
      </c>
      <c r="VD208">
        <v>0</v>
      </c>
      <c r="VE208">
        <v>0</v>
      </c>
      <c r="VF208">
        <v>0</v>
      </c>
      <c r="VG208">
        <v>0</v>
      </c>
      <c r="VH208">
        <v>0</v>
      </c>
      <c r="VI208">
        <v>0</v>
      </c>
      <c r="VJ208">
        <v>0</v>
      </c>
      <c r="VK208">
        <v>0</v>
      </c>
      <c r="VL208">
        <v>0</v>
      </c>
      <c r="VM208">
        <v>0</v>
      </c>
      <c r="VN208">
        <v>0</v>
      </c>
      <c r="VO208">
        <v>0</v>
      </c>
      <c r="VP208">
        <v>0</v>
      </c>
      <c r="VQ208">
        <v>0</v>
      </c>
      <c r="VR208">
        <v>0</v>
      </c>
      <c r="VS208">
        <v>0</v>
      </c>
      <c r="VT208">
        <v>0</v>
      </c>
      <c r="VU208">
        <v>0</v>
      </c>
      <c r="VV208">
        <v>0</v>
      </c>
      <c r="VW208">
        <v>0</v>
      </c>
      <c r="VX208">
        <v>0</v>
      </c>
      <c r="VY208">
        <v>0</v>
      </c>
      <c r="VZ208">
        <v>0</v>
      </c>
      <c r="WA208">
        <v>0</v>
      </c>
      <c r="WB208">
        <v>0</v>
      </c>
      <c r="WC208">
        <v>0</v>
      </c>
      <c r="WD208">
        <v>0</v>
      </c>
      <c r="WE208">
        <v>0</v>
      </c>
      <c r="WF208">
        <v>0</v>
      </c>
      <c r="WG208">
        <v>0</v>
      </c>
      <c r="WH208">
        <v>0</v>
      </c>
      <c r="WI208" t="s">
        <v>1104</v>
      </c>
      <c r="WJ208" t="s">
        <v>1125</v>
      </c>
      <c r="WK208" t="s">
        <v>1106</v>
      </c>
      <c r="WL208" t="s">
        <v>1126</v>
      </c>
      <c r="WM208" t="s">
        <v>1122</v>
      </c>
    </row>
    <row r="209" spans="1:611" x14ac:dyDescent="0.2">
      <c r="A209" t="s">
        <v>208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</v>
      </c>
      <c r="AB209">
        <v>0</v>
      </c>
      <c r="AC209">
        <v>0</v>
      </c>
      <c r="AD209">
        <v>0</v>
      </c>
      <c r="AE209">
        <v>0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1</v>
      </c>
      <c r="AP209">
        <v>1</v>
      </c>
      <c r="AQ209">
        <v>0</v>
      </c>
      <c r="AR209">
        <v>0</v>
      </c>
      <c r="AS209">
        <v>0</v>
      </c>
      <c r="AT209">
        <v>0</v>
      </c>
      <c r="AU209">
        <v>1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1</v>
      </c>
      <c r="BF209">
        <v>0</v>
      </c>
      <c r="BG209">
        <v>0</v>
      </c>
      <c r="BH209">
        <v>1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1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1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1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1</v>
      </c>
      <c r="JI209">
        <v>1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</v>
      </c>
      <c r="OP209">
        <v>0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0</v>
      </c>
      <c r="PK209">
        <v>0</v>
      </c>
      <c r="PL209">
        <v>0</v>
      </c>
      <c r="PM209">
        <v>0</v>
      </c>
      <c r="PN209">
        <v>0</v>
      </c>
      <c r="PO209">
        <v>0</v>
      </c>
      <c r="PP209">
        <v>0</v>
      </c>
      <c r="PQ209">
        <v>0</v>
      </c>
      <c r="PR209">
        <v>0</v>
      </c>
      <c r="PS209">
        <v>0</v>
      </c>
      <c r="PT209">
        <v>0</v>
      </c>
      <c r="PU209">
        <v>0</v>
      </c>
      <c r="PV209">
        <v>0</v>
      </c>
      <c r="PW209">
        <v>0</v>
      </c>
      <c r="PX209">
        <v>0</v>
      </c>
      <c r="PY209">
        <v>0</v>
      </c>
      <c r="PZ209">
        <v>0</v>
      </c>
      <c r="QA209">
        <v>0</v>
      </c>
      <c r="QB209">
        <v>0</v>
      </c>
      <c r="QC209">
        <v>0</v>
      </c>
      <c r="QD209">
        <v>0</v>
      </c>
      <c r="QE209">
        <v>0</v>
      </c>
      <c r="QF209">
        <v>0</v>
      </c>
      <c r="QG209">
        <v>0</v>
      </c>
      <c r="QH209">
        <v>0</v>
      </c>
      <c r="QI209">
        <v>0</v>
      </c>
      <c r="QJ209">
        <v>0</v>
      </c>
      <c r="QK209">
        <v>0</v>
      </c>
      <c r="QL209">
        <v>0</v>
      </c>
      <c r="QM209">
        <v>0</v>
      </c>
      <c r="QN209">
        <v>0</v>
      </c>
      <c r="QO209">
        <v>0</v>
      </c>
      <c r="QP209">
        <v>0</v>
      </c>
      <c r="QQ209">
        <v>0</v>
      </c>
      <c r="QR209">
        <v>0</v>
      </c>
      <c r="QS209">
        <v>0</v>
      </c>
      <c r="QT209">
        <v>0</v>
      </c>
      <c r="QU209">
        <v>0</v>
      </c>
      <c r="QV209">
        <v>0</v>
      </c>
      <c r="QW209">
        <v>0</v>
      </c>
      <c r="QX209">
        <v>0</v>
      </c>
      <c r="QY209">
        <v>0</v>
      </c>
      <c r="QZ209">
        <v>0</v>
      </c>
      <c r="RA209">
        <v>0</v>
      </c>
      <c r="RB209">
        <v>0</v>
      </c>
      <c r="RC209">
        <v>0</v>
      </c>
      <c r="RD209">
        <v>0</v>
      </c>
      <c r="RE209">
        <v>0</v>
      </c>
      <c r="RF209">
        <v>0</v>
      </c>
      <c r="RG209">
        <v>0</v>
      </c>
      <c r="RH209">
        <v>0</v>
      </c>
      <c r="RI209">
        <v>0</v>
      </c>
      <c r="RJ209">
        <v>0</v>
      </c>
      <c r="RK209">
        <v>0</v>
      </c>
      <c r="RL209">
        <v>0</v>
      </c>
      <c r="RM209">
        <v>0</v>
      </c>
      <c r="RN209">
        <v>0</v>
      </c>
      <c r="RO209">
        <v>0</v>
      </c>
      <c r="RP209">
        <v>0</v>
      </c>
      <c r="RQ209">
        <v>0</v>
      </c>
      <c r="RR209">
        <v>0</v>
      </c>
      <c r="RS209">
        <v>0</v>
      </c>
      <c r="RT209">
        <v>0</v>
      </c>
      <c r="RU209">
        <v>0</v>
      </c>
      <c r="RV209">
        <v>0</v>
      </c>
      <c r="RW209">
        <v>0</v>
      </c>
      <c r="RX209">
        <v>0</v>
      </c>
      <c r="RY209">
        <v>0</v>
      </c>
      <c r="RZ209">
        <v>0</v>
      </c>
      <c r="SA209">
        <v>0</v>
      </c>
      <c r="SB209">
        <v>0</v>
      </c>
      <c r="SC209">
        <v>0</v>
      </c>
      <c r="SD209">
        <v>0</v>
      </c>
      <c r="SE209">
        <v>0</v>
      </c>
      <c r="SF209">
        <v>0</v>
      </c>
      <c r="SG209">
        <v>0</v>
      </c>
      <c r="SH209">
        <v>0</v>
      </c>
      <c r="SI209">
        <v>0</v>
      </c>
      <c r="SJ209">
        <v>0</v>
      </c>
      <c r="SK209">
        <v>0</v>
      </c>
      <c r="SL209">
        <v>0</v>
      </c>
      <c r="SM209">
        <v>0</v>
      </c>
      <c r="SN209">
        <v>0</v>
      </c>
      <c r="SO209">
        <v>0</v>
      </c>
      <c r="SP209">
        <v>0</v>
      </c>
      <c r="SQ209">
        <v>0</v>
      </c>
      <c r="SR209">
        <v>0</v>
      </c>
      <c r="SS209">
        <v>0</v>
      </c>
      <c r="ST209">
        <v>0</v>
      </c>
      <c r="SU209">
        <v>0</v>
      </c>
      <c r="SV209">
        <v>0</v>
      </c>
      <c r="SW209">
        <v>0</v>
      </c>
      <c r="SX209">
        <v>0</v>
      </c>
      <c r="SY209">
        <v>0</v>
      </c>
      <c r="SZ209">
        <v>0</v>
      </c>
      <c r="TA209">
        <v>0</v>
      </c>
      <c r="TB209">
        <v>0</v>
      </c>
      <c r="TC209">
        <v>0</v>
      </c>
      <c r="TD209">
        <v>0</v>
      </c>
      <c r="TE209">
        <v>0</v>
      </c>
      <c r="TF209">
        <v>0</v>
      </c>
      <c r="TG209">
        <v>0</v>
      </c>
      <c r="TH209">
        <v>0</v>
      </c>
      <c r="TI209">
        <v>0</v>
      </c>
      <c r="TJ209">
        <v>0</v>
      </c>
      <c r="TK209">
        <v>0</v>
      </c>
      <c r="TL209">
        <v>0</v>
      </c>
      <c r="TM209">
        <v>0</v>
      </c>
      <c r="TN209">
        <v>0</v>
      </c>
      <c r="TO209">
        <v>0</v>
      </c>
      <c r="TP209">
        <v>0</v>
      </c>
      <c r="TQ209">
        <v>0</v>
      </c>
      <c r="TR209">
        <v>0</v>
      </c>
      <c r="TS209">
        <v>0</v>
      </c>
      <c r="TT209">
        <v>0</v>
      </c>
      <c r="TU209">
        <v>0</v>
      </c>
      <c r="TV209">
        <v>0</v>
      </c>
      <c r="TW209">
        <v>0</v>
      </c>
      <c r="TX209">
        <v>0</v>
      </c>
      <c r="TY209">
        <v>0</v>
      </c>
      <c r="TZ209">
        <v>0</v>
      </c>
      <c r="UA209">
        <v>0</v>
      </c>
      <c r="UB209">
        <v>0</v>
      </c>
      <c r="UC209">
        <v>0</v>
      </c>
      <c r="UD209">
        <v>0</v>
      </c>
      <c r="UE209">
        <v>0</v>
      </c>
      <c r="UF209">
        <v>0</v>
      </c>
      <c r="UG209">
        <v>0</v>
      </c>
      <c r="UH209">
        <v>0</v>
      </c>
      <c r="UI209">
        <v>0</v>
      </c>
      <c r="UJ209">
        <v>0</v>
      </c>
      <c r="UK209">
        <v>0</v>
      </c>
      <c r="UL209">
        <v>0</v>
      </c>
      <c r="UM209">
        <v>0</v>
      </c>
      <c r="UN209">
        <v>0</v>
      </c>
      <c r="UO209">
        <v>0</v>
      </c>
      <c r="UP209">
        <v>0</v>
      </c>
      <c r="UQ209">
        <v>0</v>
      </c>
      <c r="UR209">
        <v>0</v>
      </c>
      <c r="US209">
        <v>0</v>
      </c>
      <c r="UT209">
        <v>0</v>
      </c>
      <c r="UU209">
        <v>0</v>
      </c>
      <c r="UV209">
        <v>0</v>
      </c>
      <c r="UW209">
        <v>0</v>
      </c>
      <c r="UX209">
        <v>0</v>
      </c>
      <c r="UY209">
        <v>0</v>
      </c>
      <c r="UZ209">
        <v>0</v>
      </c>
      <c r="VA209">
        <v>0</v>
      </c>
      <c r="VB209">
        <v>0</v>
      </c>
      <c r="VC209">
        <v>0</v>
      </c>
      <c r="VD209">
        <v>0</v>
      </c>
      <c r="VE209">
        <v>0</v>
      </c>
      <c r="VF209">
        <v>0</v>
      </c>
      <c r="VG209">
        <v>0</v>
      </c>
      <c r="VH209">
        <v>0</v>
      </c>
      <c r="VI209">
        <v>0</v>
      </c>
      <c r="VJ209">
        <v>0</v>
      </c>
      <c r="VK209">
        <v>0</v>
      </c>
      <c r="VL209">
        <v>0</v>
      </c>
      <c r="VM209">
        <v>0</v>
      </c>
      <c r="VN209">
        <v>0</v>
      </c>
      <c r="VO209">
        <v>0</v>
      </c>
      <c r="VP209">
        <v>0</v>
      </c>
      <c r="VQ209">
        <v>0</v>
      </c>
      <c r="VR209">
        <v>0</v>
      </c>
      <c r="VS209">
        <v>0</v>
      </c>
      <c r="VT209">
        <v>0</v>
      </c>
      <c r="VU209">
        <v>0</v>
      </c>
      <c r="VV209">
        <v>0</v>
      </c>
      <c r="VW209">
        <v>0</v>
      </c>
      <c r="VX209">
        <v>0</v>
      </c>
      <c r="VY209">
        <v>0</v>
      </c>
      <c r="VZ209">
        <v>0</v>
      </c>
      <c r="WA209">
        <v>0</v>
      </c>
      <c r="WB209">
        <v>0</v>
      </c>
      <c r="WC209">
        <v>0</v>
      </c>
      <c r="WD209">
        <v>0</v>
      </c>
      <c r="WE209">
        <v>0</v>
      </c>
      <c r="WF209">
        <v>0</v>
      </c>
      <c r="WG209">
        <v>0</v>
      </c>
      <c r="WH209">
        <v>0</v>
      </c>
      <c r="WI209" t="s">
        <v>1104</v>
      </c>
      <c r="WJ209" t="s">
        <v>1125</v>
      </c>
      <c r="WK209" t="s">
        <v>1106</v>
      </c>
      <c r="WL209" t="s">
        <v>1126</v>
      </c>
      <c r="WM209" t="s">
        <v>1127</v>
      </c>
    </row>
    <row r="210" spans="1:611" x14ac:dyDescent="0.2">
      <c r="A210" t="s">
        <v>209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1</v>
      </c>
      <c r="ES210">
        <v>1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1</v>
      </c>
      <c r="FB210">
        <v>1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0</v>
      </c>
      <c r="PK210">
        <v>0</v>
      </c>
      <c r="PL210">
        <v>0</v>
      </c>
      <c r="PM210">
        <v>0</v>
      </c>
      <c r="PN210">
        <v>0</v>
      </c>
      <c r="PO210">
        <v>0</v>
      </c>
      <c r="PP210">
        <v>0</v>
      </c>
      <c r="PQ210">
        <v>0</v>
      </c>
      <c r="PR210">
        <v>0</v>
      </c>
      <c r="PS210">
        <v>0</v>
      </c>
      <c r="PT210">
        <v>0</v>
      </c>
      <c r="PU210">
        <v>0</v>
      </c>
      <c r="PV210">
        <v>0</v>
      </c>
      <c r="PW210">
        <v>0</v>
      </c>
      <c r="PX210">
        <v>0</v>
      </c>
      <c r="PY210">
        <v>0</v>
      </c>
      <c r="PZ210">
        <v>0</v>
      </c>
      <c r="QA210">
        <v>0</v>
      </c>
      <c r="QB210">
        <v>0</v>
      </c>
      <c r="QC210">
        <v>0</v>
      </c>
      <c r="QD210">
        <v>0</v>
      </c>
      <c r="QE210">
        <v>0</v>
      </c>
      <c r="QF210">
        <v>0</v>
      </c>
      <c r="QG210">
        <v>0</v>
      </c>
      <c r="QH210">
        <v>0</v>
      </c>
      <c r="QI210">
        <v>0</v>
      </c>
      <c r="QJ210">
        <v>0</v>
      </c>
      <c r="QK210">
        <v>0</v>
      </c>
      <c r="QL210">
        <v>0</v>
      </c>
      <c r="QM210">
        <v>0</v>
      </c>
      <c r="QN210">
        <v>0</v>
      </c>
      <c r="QO210">
        <v>0</v>
      </c>
      <c r="QP210">
        <v>0</v>
      </c>
      <c r="QQ210">
        <v>0</v>
      </c>
      <c r="QR210">
        <v>0</v>
      </c>
      <c r="QS210">
        <v>0</v>
      </c>
      <c r="QT210">
        <v>0</v>
      </c>
      <c r="QU210">
        <v>0</v>
      </c>
      <c r="QV210">
        <v>0</v>
      </c>
      <c r="QW210">
        <v>0</v>
      </c>
      <c r="QX210">
        <v>0</v>
      </c>
      <c r="QY210">
        <v>0</v>
      </c>
      <c r="QZ210">
        <v>0</v>
      </c>
      <c r="RA210">
        <v>0</v>
      </c>
      <c r="RB210">
        <v>0</v>
      </c>
      <c r="RC210">
        <v>0</v>
      </c>
      <c r="RD210">
        <v>0</v>
      </c>
      <c r="RE210">
        <v>0</v>
      </c>
      <c r="RF210">
        <v>0</v>
      </c>
      <c r="RG210">
        <v>0</v>
      </c>
      <c r="RH210">
        <v>0</v>
      </c>
      <c r="RI210">
        <v>0</v>
      </c>
      <c r="RJ210">
        <v>0</v>
      </c>
      <c r="RK210">
        <v>0</v>
      </c>
      <c r="RL210">
        <v>0</v>
      </c>
      <c r="RM210">
        <v>0</v>
      </c>
      <c r="RN210">
        <v>0</v>
      </c>
      <c r="RO210">
        <v>0</v>
      </c>
      <c r="RP210">
        <v>0</v>
      </c>
      <c r="RQ210">
        <v>0</v>
      </c>
      <c r="RR210">
        <v>0</v>
      </c>
      <c r="RS210">
        <v>0</v>
      </c>
      <c r="RT210">
        <v>0</v>
      </c>
      <c r="RU210">
        <v>0</v>
      </c>
      <c r="RV210">
        <v>0</v>
      </c>
      <c r="RW210">
        <v>0</v>
      </c>
      <c r="RX210">
        <v>0</v>
      </c>
      <c r="RY210">
        <v>0</v>
      </c>
      <c r="RZ210">
        <v>0</v>
      </c>
      <c r="SA210">
        <v>0</v>
      </c>
      <c r="SB210">
        <v>0</v>
      </c>
      <c r="SC210">
        <v>0</v>
      </c>
      <c r="SD210">
        <v>0</v>
      </c>
      <c r="SE210">
        <v>0</v>
      </c>
      <c r="SF210">
        <v>0</v>
      </c>
      <c r="SG210">
        <v>0</v>
      </c>
      <c r="SH210">
        <v>0</v>
      </c>
      <c r="SI210">
        <v>0</v>
      </c>
      <c r="SJ210">
        <v>0</v>
      </c>
      <c r="SK210">
        <v>0</v>
      </c>
      <c r="SL210">
        <v>0</v>
      </c>
      <c r="SM210">
        <v>0</v>
      </c>
      <c r="SN210">
        <v>0</v>
      </c>
      <c r="SO210">
        <v>0</v>
      </c>
      <c r="SP210">
        <v>0</v>
      </c>
      <c r="SQ210">
        <v>0</v>
      </c>
      <c r="SR210">
        <v>0</v>
      </c>
      <c r="SS210">
        <v>0</v>
      </c>
      <c r="ST210">
        <v>1</v>
      </c>
      <c r="SU210">
        <v>1</v>
      </c>
      <c r="SV210">
        <v>1</v>
      </c>
      <c r="SW210">
        <v>1</v>
      </c>
      <c r="SX210">
        <v>1</v>
      </c>
      <c r="SY210">
        <v>1</v>
      </c>
      <c r="SZ210">
        <v>1</v>
      </c>
      <c r="TA210">
        <v>1</v>
      </c>
      <c r="TB210">
        <v>0</v>
      </c>
      <c r="TC210">
        <v>0</v>
      </c>
      <c r="TD210">
        <v>0</v>
      </c>
      <c r="TE210">
        <v>0</v>
      </c>
      <c r="TF210">
        <v>0</v>
      </c>
      <c r="TG210">
        <v>0</v>
      </c>
      <c r="TH210">
        <v>0</v>
      </c>
      <c r="TI210">
        <v>0</v>
      </c>
      <c r="TJ210">
        <v>0</v>
      </c>
      <c r="TK210">
        <v>0</v>
      </c>
      <c r="TL210">
        <v>0</v>
      </c>
      <c r="TM210">
        <v>0</v>
      </c>
      <c r="TN210">
        <v>0</v>
      </c>
      <c r="TO210">
        <v>0</v>
      </c>
      <c r="TP210">
        <v>0</v>
      </c>
      <c r="TQ210">
        <v>0</v>
      </c>
      <c r="TR210">
        <v>0</v>
      </c>
      <c r="TS210">
        <v>0</v>
      </c>
      <c r="TT210">
        <v>0</v>
      </c>
      <c r="TU210">
        <v>0</v>
      </c>
      <c r="TV210">
        <v>0</v>
      </c>
      <c r="TW210">
        <v>0</v>
      </c>
      <c r="TX210">
        <v>0</v>
      </c>
      <c r="TY210">
        <v>0</v>
      </c>
      <c r="TZ210">
        <v>0</v>
      </c>
      <c r="UA210">
        <v>0</v>
      </c>
      <c r="UB210">
        <v>0</v>
      </c>
      <c r="UC210">
        <v>0</v>
      </c>
      <c r="UD210">
        <v>0</v>
      </c>
      <c r="UE210">
        <v>0</v>
      </c>
      <c r="UF210">
        <v>0</v>
      </c>
      <c r="UG210">
        <v>0</v>
      </c>
      <c r="UH210">
        <v>0</v>
      </c>
      <c r="UI210">
        <v>0</v>
      </c>
      <c r="UJ210">
        <v>0</v>
      </c>
      <c r="UK210">
        <v>0</v>
      </c>
      <c r="UL210">
        <v>0</v>
      </c>
      <c r="UM210">
        <v>0</v>
      </c>
      <c r="UN210">
        <v>0</v>
      </c>
      <c r="UO210">
        <v>0</v>
      </c>
      <c r="UP210">
        <v>0</v>
      </c>
      <c r="UQ210">
        <v>0</v>
      </c>
      <c r="UR210">
        <v>0</v>
      </c>
      <c r="US210">
        <v>0</v>
      </c>
      <c r="UT210">
        <v>0</v>
      </c>
      <c r="UU210">
        <v>0</v>
      </c>
      <c r="UV210">
        <v>0</v>
      </c>
      <c r="UW210">
        <v>0</v>
      </c>
      <c r="UX210">
        <v>0</v>
      </c>
      <c r="UY210">
        <v>0</v>
      </c>
      <c r="UZ210">
        <v>0</v>
      </c>
      <c r="VA210">
        <v>0</v>
      </c>
      <c r="VB210">
        <v>0</v>
      </c>
      <c r="VC210">
        <v>0</v>
      </c>
      <c r="VD210">
        <v>1</v>
      </c>
      <c r="VE210">
        <v>1</v>
      </c>
      <c r="VF210">
        <v>1</v>
      </c>
      <c r="VG210">
        <v>1</v>
      </c>
      <c r="VH210">
        <v>0</v>
      </c>
      <c r="VI210">
        <v>0</v>
      </c>
      <c r="VJ210">
        <v>0</v>
      </c>
      <c r="VK210">
        <v>0</v>
      </c>
      <c r="VL210">
        <v>0</v>
      </c>
      <c r="VM210">
        <v>0</v>
      </c>
      <c r="VN210">
        <v>0</v>
      </c>
      <c r="VO210">
        <v>0</v>
      </c>
      <c r="VP210">
        <v>0</v>
      </c>
      <c r="VQ210">
        <v>0</v>
      </c>
      <c r="VR210">
        <v>0</v>
      </c>
      <c r="VS210">
        <v>0</v>
      </c>
      <c r="VT210">
        <v>0</v>
      </c>
      <c r="VU210">
        <v>0</v>
      </c>
      <c r="VV210">
        <v>0</v>
      </c>
      <c r="VW210">
        <v>0</v>
      </c>
      <c r="VX210">
        <v>0</v>
      </c>
      <c r="VY210">
        <v>0</v>
      </c>
      <c r="VZ210">
        <v>0</v>
      </c>
      <c r="WA210">
        <v>0</v>
      </c>
      <c r="WB210">
        <v>0</v>
      </c>
      <c r="WC210">
        <v>0</v>
      </c>
      <c r="WD210">
        <v>0</v>
      </c>
      <c r="WE210">
        <v>0</v>
      </c>
      <c r="WF210">
        <v>0</v>
      </c>
      <c r="WG210">
        <v>0</v>
      </c>
      <c r="WH210">
        <v>0</v>
      </c>
      <c r="WI210" t="s">
        <v>1104</v>
      </c>
      <c r="WJ210" t="s">
        <v>1125</v>
      </c>
      <c r="WK210" t="s">
        <v>1106</v>
      </c>
      <c r="WL210" t="s">
        <v>1126</v>
      </c>
      <c r="WM210" t="s">
        <v>1122</v>
      </c>
    </row>
    <row r="211" spans="1:611" x14ac:dyDescent="0.2">
      <c r="A211" t="s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1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1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1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1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1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1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</v>
      </c>
      <c r="PL211">
        <v>0</v>
      </c>
      <c r="PM211">
        <v>0</v>
      </c>
      <c r="PN211">
        <v>0</v>
      </c>
      <c r="PO211">
        <v>0</v>
      </c>
      <c r="PP211">
        <v>0</v>
      </c>
      <c r="PQ211">
        <v>0</v>
      </c>
      <c r="PR211">
        <v>0</v>
      </c>
      <c r="PS211">
        <v>0</v>
      </c>
      <c r="PT211">
        <v>0</v>
      </c>
      <c r="PU211">
        <v>0</v>
      </c>
      <c r="PV211">
        <v>0</v>
      </c>
      <c r="PW211">
        <v>0</v>
      </c>
      <c r="PX211">
        <v>0</v>
      </c>
      <c r="PY211">
        <v>0</v>
      </c>
      <c r="PZ211">
        <v>0</v>
      </c>
      <c r="QA211">
        <v>0</v>
      </c>
      <c r="QB211">
        <v>0</v>
      </c>
      <c r="QC211">
        <v>0</v>
      </c>
      <c r="QD211">
        <v>0</v>
      </c>
      <c r="QE211">
        <v>0</v>
      </c>
      <c r="QF211">
        <v>0</v>
      </c>
      <c r="QG211">
        <v>0</v>
      </c>
      <c r="QH211">
        <v>0</v>
      </c>
      <c r="QI211">
        <v>0</v>
      </c>
      <c r="QJ211">
        <v>0</v>
      </c>
      <c r="QK211">
        <v>0</v>
      </c>
      <c r="QL211">
        <v>0</v>
      </c>
      <c r="QM211">
        <v>0</v>
      </c>
      <c r="QN211">
        <v>0</v>
      </c>
      <c r="QO211">
        <v>0</v>
      </c>
      <c r="QP211">
        <v>0</v>
      </c>
      <c r="QQ211">
        <v>0</v>
      </c>
      <c r="QR211">
        <v>0</v>
      </c>
      <c r="QS211">
        <v>0</v>
      </c>
      <c r="QT211">
        <v>0</v>
      </c>
      <c r="QU211">
        <v>0</v>
      </c>
      <c r="QV211">
        <v>0</v>
      </c>
      <c r="QW211">
        <v>0</v>
      </c>
      <c r="QX211">
        <v>0</v>
      </c>
      <c r="QY211">
        <v>0</v>
      </c>
      <c r="QZ211">
        <v>0</v>
      </c>
      <c r="RA211">
        <v>0</v>
      </c>
      <c r="RB211">
        <v>0</v>
      </c>
      <c r="RC211">
        <v>0</v>
      </c>
      <c r="RD211">
        <v>0</v>
      </c>
      <c r="RE211">
        <v>0</v>
      </c>
      <c r="RF211">
        <v>0</v>
      </c>
      <c r="RG211">
        <v>0</v>
      </c>
      <c r="RH211">
        <v>0</v>
      </c>
      <c r="RI211">
        <v>0</v>
      </c>
      <c r="RJ211">
        <v>0</v>
      </c>
      <c r="RK211">
        <v>0</v>
      </c>
      <c r="RL211">
        <v>0</v>
      </c>
      <c r="RM211">
        <v>0</v>
      </c>
      <c r="RN211">
        <v>0</v>
      </c>
      <c r="RO211">
        <v>0</v>
      </c>
      <c r="RP211">
        <v>0</v>
      </c>
      <c r="RQ211">
        <v>0</v>
      </c>
      <c r="RR211">
        <v>0</v>
      </c>
      <c r="RS211">
        <v>0</v>
      </c>
      <c r="RT211">
        <v>0</v>
      </c>
      <c r="RU211">
        <v>0</v>
      </c>
      <c r="RV211">
        <v>0</v>
      </c>
      <c r="RW211">
        <v>0</v>
      </c>
      <c r="RX211">
        <v>0</v>
      </c>
      <c r="RY211">
        <v>0</v>
      </c>
      <c r="RZ211">
        <v>0</v>
      </c>
      <c r="SA211">
        <v>0</v>
      </c>
      <c r="SB211">
        <v>0</v>
      </c>
      <c r="SC211">
        <v>0</v>
      </c>
      <c r="SD211">
        <v>0</v>
      </c>
      <c r="SE211">
        <v>0</v>
      </c>
      <c r="SF211">
        <v>0</v>
      </c>
      <c r="SG211">
        <v>0</v>
      </c>
      <c r="SH211">
        <v>0</v>
      </c>
      <c r="SI211">
        <v>0</v>
      </c>
      <c r="SJ211">
        <v>0</v>
      </c>
      <c r="SK211">
        <v>0</v>
      </c>
      <c r="SL211">
        <v>0</v>
      </c>
      <c r="SM211">
        <v>0</v>
      </c>
      <c r="SN211">
        <v>0</v>
      </c>
      <c r="SO211">
        <v>0</v>
      </c>
      <c r="SP211">
        <v>0</v>
      </c>
      <c r="SQ211">
        <v>0</v>
      </c>
      <c r="SR211">
        <v>0</v>
      </c>
      <c r="SS211">
        <v>0</v>
      </c>
      <c r="ST211">
        <v>0</v>
      </c>
      <c r="SU211">
        <v>0</v>
      </c>
      <c r="SV211">
        <v>0</v>
      </c>
      <c r="SW211">
        <v>0</v>
      </c>
      <c r="SX211">
        <v>0</v>
      </c>
      <c r="SY211">
        <v>0</v>
      </c>
      <c r="SZ211">
        <v>0</v>
      </c>
      <c r="TA211">
        <v>0</v>
      </c>
      <c r="TB211">
        <v>1</v>
      </c>
      <c r="TC211">
        <v>1</v>
      </c>
      <c r="TD211">
        <v>0</v>
      </c>
      <c r="TE211">
        <v>0</v>
      </c>
      <c r="TF211">
        <v>0</v>
      </c>
      <c r="TG211">
        <v>0</v>
      </c>
      <c r="TH211">
        <v>0</v>
      </c>
      <c r="TI211">
        <v>0</v>
      </c>
      <c r="TJ211">
        <v>0</v>
      </c>
      <c r="TK211">
        <v>0</v>
      </c>
      <c r="TL211">
        <v>0</v>
      </c>
      <c r="TM211">
        <v>0</v>
      </c>
      <c r="TN211">
        <v>0</v>
      </c>
      <c r="TO211">
        <v>0</v>
      </c>
      <c r="TP211">
        <v>0</v>
      </c>
      <c r="TQ211">
        <v>0</v>
      </c>
      <c r="TR211">
        <v>0</v>
      </c>
      <c r="TS211">
        <v>0</v>
      </c>
      <c r="TT211">
        <v>0</v>
      </c>
      <c r="TU211">
        <v>0</v>
      </c>
      <c r="TV211">
        <v>0</v>
      </c>
      <c r="TW211">
        <v>0</v>
      </c>
      <c r="TX211">
        <v>0</v>
      </c>
      <c r="TY211">
        <v>0</v>
      </c>
      <c r="TZ211">
        <v>0</v>
      </c>
      <c r="UA211">
        <v>0</v>
      </c>
      <c r="UB211">
        <v>0</v>
      </c>
      <c r="UC211">
        <v>0</v>
      </c>
      <c r="UD211">
        <v>0</v>
      </c>
      <c r="UE211">
        <v>0</v>
      </c>
      <c r="UF211">
        <v>0</v>
      </c>
      <c r="UG211">
        <v>0</v>
      </c>
      <c r="UH211">
        <v>0</v>
      </c>
      <c r="UI211">
        <v>0</v>
      </c>
      <c r="UJ211">
        <v>0</v>
      </c>
      <c r="UK211">
        <v>0</v>
      </c>
      <c r="UL211">
        <v>0</v>
      </c>
      <c r="UM211">
        <v>0</v>
      </c>
      <c r="UN211">
        <v>0</v>
      </c>
      <c r="UO211">
        <v>0</v>
      </c>
      <c r="UP211">
        <v>0</v>
      </c>
      <c r="UQ211">
        <v>0</v>
      </c>
      <c r="UR211">
        <v>0</v>
      </c>
      <c r="US211">
        <v>0</v>
      </c>
      <c r="UT211">
        <v>0</v>
      </c>
      <c r="UU211">
        <v>0</v>
      </c>
      <c r="UV211">
        <v>0</v>
      </c>
      <c r="UW211">
        <v>0</v>
      </c>
      <c r="UX211">
        <v>0</v>
      </c>
      <c r="UY211">
        <v>0</v>
      </c>
      <c r="UZ211">
        <v>0</v>
      </c>
      <c r="VA211">
        <v>0</v>
      </c>
      <c r="VB211">
        <v>0</v>
      </c>
      <c r="VC211">
        <v>0</v>
      </c>
      <c r="VD211">
        <v>0</v>
      </c>
      <c r="VE211">
        <v>0</v>
      </c>
      <c r="VF211">
        <v>0</v>
      </c>
      <c r="VG211">
        <v>0</v>
      </c>
      <c r="VH211">
        <v>1</v>
      </c>
      <c r="VI211">
        <v>0</v>
      </c>
      <c r="VJ211">
        <v>0</v>
      </c>
      <c r="VK211">
        <v>0</v>
      </c>
      <c r="VL211">
        <v>0</v>
      </c>
      <c r="VM211">
        <v>0</v>
      </c>
      <c r="VN211">
        <v>0</v>
      </c>
      <c r="VO211">
        <v>0</v>
      </c>
      <c r="VP211">
        <v>0</v>
      </c>
      <c r="VQ211">
        <v>0</v>
      </c>
      <c r="VR211">
        <v>0</v>
      </c>
      <c r="VS211">
        <v>0</v>
      </c>
      <c r="VT211">
        <v>0</v>
      </c>
      <c r="VU211">
        <v>0</v>
      </c>
      <c r="VV211">
        <v>0</v>
      </c>
      <c r="VW211">
        <v>0</v>
      </c>
      <c r="VX211">
        <v>0</v>
      </c>
      <c r="VY211">
        <v>0</v>
      </c>
      <c r="VZ211">
        <v>0</v>
      </c>
      <c r="WA211">
        <v>0</v>
      </c>
      <c r="WB211">
        <v>0</v>
      </c>
      <c r="WC211">
        <v>0</v>
      </c>
      <c r="WD211">
        <v>0</v>
      </c>
      <c r="WE211">
        <v>0</v>
      </c>
      <c r="WF211">
        <v>0</v>
      </c>
      <c r="WG211">
        <v>0</v>
      </c>
      <c r="WH211">
        <v>0</v>
      </c>
      <c r="WI211" t="s">
        <v>1104</v>
      </c>
      <c r="WJ211" t="s">
        <v>1125</v>
      </c>
      <c r="WK211" t="s">
        <v>1106</v>
      </c>
      <c r="WL211" t="s">
        <v>1126</v>
      </c>
      <c r="WM211" t="s">
        <v>1129</v>
      </c>
    </row>
    <row r="212" spans="1:611" x14ac:dyDescent="0.2">
      <c r="A212" t="s">
        <v>211</v>
      </c>
      <c r="B212">
        <v>0</v>
      </c>
      <c r="C212">
        <v>0</v>
      </c>
      <c r="D212">
        <v>0</v>
      </c>
      <c r="E212">
        <v>1</v>
      </c>
      <c r="F212">
        <v>0</v>
      </c>
      <c r="G212">
        <v>1</v>
      </c>
      <c r="H212">
        <v>0</v>
      </c>
      <c r="I212">
        <v>1</v>
      </c>
      <c r="J212">
        <v>1</v>
      </c>
      <c r="K212">
        <v>1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1</v>
      </c>
      <c r="R212">
        <v>1</v>
      </c>
      <c r="S212">
        <v>1</v>
      </c>
      <c r="T212">
        <v>1</v>
      </c>
      <c r="U212">
        <v>0</v>
      </c>
      <c r="V212">
        <v>0</v>
      </c>
      <c r="W212">
        <v>1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  <c r="PL212">
        <v>0</v>
      </c>
      <c r="PM212">
        <v>0</v>
      </c>
      <c r="PN212">
        <v>0</v>
      </c>
      <c r="PO212">
        <v>0</v>
      </c>
      <c r="PP212">
        <v>0</v>
      </c>
      <c r="PQ212">
        <v>0</v>
      </c>
      <c r="PR212">
        <v>0</v>
      </c>
      <c r="PS212">
        <v>0</v>
      </c>
      <c r="PT212">
        <v>0</v>
      </c>
      <c r="PU212">
        <v>0</v>
      </c>
      <c r="PV212">
        <v>0</v>
      </c>
      <c r="PW212">
        <v>0</v>
      </c>
      <c r="PX212">
        <v>0</v>
      </c>
      <c r="PY212">
        <v>0</v>
      </c>
      <c r="PZ212">
        <v>0</v>
      </c>
      <c r="QA212">
        <v>0</v>
      </c>
      <c r="QB212">
        <v>0</v>
      </c>
      <c r="QC212">
        <v>0</v>
      </c>
      <c r="QD212">
        <v>0</v>
      </c>
      <c r="QE212">
        <v>0</v>
      </c>
      <c r="QF212">
        <v>0</v>
      </c>
      <c r="QG212">
        <v>0</v>
      </c>
      <c r="QH212">
        <v>0</v>
      </c>
      <c r="QI212">
        <v>0</v>
      </c>
      <c r="QJ212">
        <v>0</v>
      </c>
      <c r="QK212">
        <v>0</v>
      </c>
      <c r="QL212">
        <v>0</v>
      </c>
      <c r="QM212">
        <v>0</v>
      </c>
      <c r="QN212">
        <v>0</v>
      </c>
      <c r="QO212">
        <v>0</v>
      </c>
      <c r="QP212">
        <v>0</v>
      </c>
      <c r="QQ212">
        <v>0</v>
      </c>
      <c r="QR212">
        <v>0</v>
      </c>
      <c r="QS212">
        <v>0</v>
      </c>
      <c r="QT212">
        <v>0</v>
      </c>
      <c r="QU212">
        <v>0</v>
      </c>
      <c r="QV212">
        <v>0</v>
      </c>
      <c r="QW212">
        <v>0</v>
      </c>
      <c r="QX212">
        <v>0</v>
      </c>
      <c r="QY212">
        <v>0</v>
      </c>
      <c r="QZ212">
        <v>0</v>
      </c>
      <c r="RA212">
        <v>0</v>
      </c>
      <c r="RB212">
        <v>0</v>
      </c>
      <c r="RC212">
        <v>0</v>
      </c>
      <c r="RD212">
        <v>0</v>
      </c>
      <c r="RE212">
        <v>0</v>
      </c>
      <c r="RF212">
        <v>0</v>
      </c>
      <c r="RG212">
        <v>0</v>
      </c>
      <c r="RH212">
        <v>0</v>
      </c>
      <c r="RI212">
        <v>0</v>
      </c>
      <c r="RJ212">
        <v>0</v>
      </c>
      <c r="RK212">
        <v>0</v>
      </c>
      <c r="RL212">
        <v>0</v>
      </c>
      <c r="RM212">
        <v>0</v>
      </c>
      <c r="RN212">
        <v>0</v>
      </c>
      <c r="RO212">
        <v>0</v>
      </c>
      <c r="RP212">
        <v>0</v>
      </c>
      <c r="RQ212">
        <v>0</v>
      </c>
      <c r="RR212">
        <v>0</v>
      </c>
      <c r="RS212">
        <v>0</v>
      </c>
      <c r="RT212">
        <v>0</v>
      </c>
      <c r="RU212">
        <v>0</v>
      </c>
      <c r="RV212">
        <v>0</v>
      </c>
      <c r="RW212">
        <v>0</v>
      </c>
      <c r="RX212">
        <v>0</v>
      </c>
      <c r="RY212">
        <v>0</v>
      </c>
      <c r="RZ212">
        <v>0</v>
      </c>
      <c r="SA212">
        <v>0</v>
      </c>
      <c r="SB212">
        <v>0</v>
      </c>
      <c r="SC212">
        <v>0</v>
      </c>
      <c r="SD212">
        <v>0</v>
      </c>
      <c r="SE212">
        <v>0</v>
      </c>
      <c r="SF212">
        <v>0</v>
      </c>
      <c r="SG212">
        <v>0</v>
      </c>
      <c r="SH212">
        <v>0</v>
      </c>
      <c r="SI212">
        <v>0</v>
      </c>
      <c r="SJ212">
        <v>0</v>
      </c>
      <c r="SK212">
        <v>0</v>
      </c>
      <c r="SL212">
        <v>0</v>
      </c>
      <c r="SM212">
        <v>0</v>
      </c>
      <c r="SN212">
        <v>0</v>
      </c>
      <c r="SO212">
        <v>0</v>
      </c>
      <c r="SP212">
        <v>0</v>
      </c>
      <c r="SQ212">
        <v>0</v>
      </c>
      <c r="SR212">
        <v>0</v>
      </c>
      <c r="SS212">
        <v>0</v>
      </c>
      <c r="ST212">
        <v>0</v>
      </c>
      <c r="SU212">
        <v>0</v>
      </c>
      <c r="SV212">
        <v>0</v>
      </c>
      <c r="SW212">
        <v>0</v>
      </c>
      <c r="SX212">
        <v>0</v>
      </c>
      <c r="SY212">
        <v>0</v>
      </c>
      <c r="SZ212">
        <v>0</v>
      </c>
      <c r="TA212">
        <v>0</v>
      </c>
      <c r="TB212">
        <v>0</v>
      </c>
      <c r="TC212">
        <v>0</v>
      </c>
      <c r="TD212">
        <v>0</v>
      </c>
      <c r="TE212">
        <v>0</v>
      </c>
      <c r="TF212">
        <v>0</v>
      </c>
      <c r="TG212">
        <v>0</v>
      </c>
      <c r="TH212">
        <v>0</v>
      </c>
      <c r="TI212">
        <v>0</v>
      </c>
      <c r="TJ212">
        <v>0</v>
      </c>
      <c r="TK212">
        <v>0</v>
      </c>
      <c r="TL212">
        <v>0</v>
      </c>
      <c r="TM212">
        <v>0</v>
      </c>
      <c r="TN212">
        <v>0</v>
      </c>
      <c r="TO212">
        <v>0</v>
      </c>
      <c r="TP212">
        <v>0</v>
      </c>
      <c r="TQ212">
        <v>0</v>
      </c>
      <c r="TR212">
        <v>0</v>
      </c>
      <c r="TS212">
        <v>0</v>
      </c>
      <c r="TT212">
        <v>0</v>
      </c>
      <c r="TU212">
        <v>0</v>
      </c>
      <c r="TV212">
        <v>0</v>
      </c>
      <c r="TW212">
        <v>0</v>
      </c>
      <c r="TX212">
        <v>0</v>
      </c>
      <c r="TY212">
        <v>0</v>
      </c>
      <c r="TZ212">
        <v>0</v>
      </c>
      <c r="UA212">
        <v>0</v>
      </c>
      <c r="UB212">
        <v>0</v>
      </c>
      <c r="UC212">
        <v>0</v>
      </c>
      <c r="UD212">
        <v>0</v>
      </c>
      <c r="UE212">
        <v>0</v>
      </c>
      <c r="UF212">
        <v>0</v>
      </c>
      <c r="UG212">
        <v>0</v>
      </c>
      <c r="UH212">
        <v>0</v>
      </c>
      <c r="UI212">
        <v>0</v>
      </c>
      <c r="UJ212">
        <v>0</v>
      </c>
      <c r="UK212">
        <v>0</v>
      </c>
      <c r="UL212">
        <v>0</v>
      </c>
      <c r="UM212">
        <v>0</v>
      </c>
      <c r="UN212">
        <v>0</v>
      </c>
      <c r="UO212">
        <v>0</v>
      </c>
      <c r="UP212">
        <v>0</v>
      </c>
      <c r="UQ212">
        <v>0</v>
      </c>
      <c r="UR212">
        <v>0</v>
      </c>
      <c r="US212">
        <v>0</v>
      </c>
      <c r="UT212">
        <v>0</v>
      </c>
      <c r="UU212">
        <v>0</v>
      </c>
      <c r="UV212">
        <v>0</v>
      </c>
      <c r="UW212">
        <v>0</v>
      </c>
      <c r="UX212">
        <v>0</v>
      </c>
      <c r="UY212">
        <v>0</v>
      </c>
      <c r="UZ212">
        <v>0</v>
      </c>
      <c r="VA212">
        <v>0</v>
      </c>
      <c r="VB212">
        <v>0</v>
      </c>
      <c r="VC212">
        <v>0</v>
      </c>
      <c r="VD212">
        <v>0</v>
      </c>
      <c r="VE212">
        <v>0</v>
      </c>
      <c r="VF212">
        <v>0</v>
      </c>
      <c r="VG212">
        <v>0</v>
      </c>
      <c r="VH212">
        <v>0</v>
      </c>
      <c r="VI212">
        <v>0</v>
      </c>
      <c r="VJ212">
        <v>0</v>
      </c>
      <c r="VK212">
        <v>0</v>
      </c>
      <c r="VL212">
        <v>0</v>
      </c>
      <c r="VM212">
        <v>0</v>
      </c>
      <c r="VN212">
        <v>0</v>
      </c>
      <c r="VO212">
        <v>0</v>
      </c>
      <c r="VP212">
        <v>0</v>
      </c>
      <c r="VQ212">
        <v>0</v>
      </c>
      <c r="VR212">
        <v>0</v>
      </c>
      <c r="VS212">
        <v>0</v>
      </c>
      <c r="VT212">
        <v>0</v>
      </c>
      <c r="VU212">
        <v>0</v>
      </c>
      <c r="VV212">
        <v>0</v>
      </c>
      <c r="VW212">
        <v>0</v>
      </c>
      <c r="VX212">
        <v>0</v>
      </c>
      <c r="VY212">
        <v>0</v>
      </c>
      <c r="VZ212">
        <v>0</v>
      </c>
      <c r="WA212">
        <v>0</v>
      </c>
      <c r="WB212">
        <v>0</v>
      </c>
      <c r="WC212">
        <v>0</v>
      </c>
      <c r="WD212">
        <v>0</v>
      </c>
      <c r="WE212">
        <v>0</v>
      </c>
      <c r="WF212">
        <v>0</v>
      </c>
      <c r="WG212">
        <v>0</v>
      </c>
      <c r="WH212">
        <v>0</v>
      </c>
      <c r="WI212" t="s">
        <v>1104</v>
      </c>
      <c r="WJ212" t="s">
        <v>1125</v>
      </c>
      <c r="WK212" t="s">
        <v>1106</v>
      </c>
      <c r="WL212" t="s">
        <v>1126</v>
      </c>
      <c r="WM212" t="s">
        <v>1122</v>
      </c>
    </row>
    <row r="213" spans="1:611" x14ac:dyDescent="0.2">
      <c r="A213" t="s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  <c r="PL213">
        <v>0</v>
      </c>
      <c r="PM213">
        <v>0</v>
      </c>
      <c r="PN213">
        <v>0</v>
      </c>
      <c r="PO213">
        <v>0</v>
      </c>
      <c r="PP213">
        <v>0</v>
      </c>
      <c r="PQ213">
        <v>0</v>
      </c>
      <c r="PR213">
        <v>0</v>
      </c>
      <c r="PS213">
        <v>0</v>
      </c>
      <c r="PT213">
        <v>0</v>
      </c>
      <c r="PU213">
        <v>0</v>
      </c>
      <c r="PV213">
        <v>0</v>
      </c>
      <c r="PW213">
        <v>0</v>
      </c>
      <c r="PX213">
        <v>0</v>
      </c>
      <c r="PY213">
        <v>0</v>
      </c>
      <c r="PZ213">
        <v>0</v>
      </c>
      <c r="QA213">
        <v>0</v>
      </c>
      <c r="QB213">
        <v>0</v>
      </c>
      <c r="QC213">
        <v>0</v>
      </c>
      <c r="QD213">
        <v>0</v>
      </c>
      <c r="QE213">
        <v>0</v>
      </c>
      <c r="QF213">
        <v>0</v>
      </c>
      <c r="QG213">
        <v>0</v>
      </c>
      <c r="QH213">
        <v>0</v>
      </c>
      <c r="QI213">
        <v>0</v>
      </c>
      <c r="QJ213">
        <v>0</v>
      </c>
      <c r="QK213">
        <v>0</v>
      </c>
      <c r="QL213">
        <v>0</v>
      </c>
      <c r="QM213">
        <v>0</v>
      </c>
      <c r="QN213">
        <v>0</v>
      </c>
      <c r="QO213">
        <v>0</v>
      </c>
      <c r="QP213">
        <v>0</v>
      </c>
      <c r="QQ213">
        <v>0</v>
      </c>
      <c r="QR213">
        <v>0</v>
      </c>
      <c r="QS213">
        <v>0</v>
      </c>
      <c r="QT213">
        <v>0</v>
      </c>
      <c r="QU213">
        <v>0</v>
      </c>
      <c r="QV213">
        <v>0</v>
      </c>
      <c r="QW213">
        <v>0</v>
      </c>
      <c r="QX213">
        <v>0</v>
      </c>
      <c r="QY213">
        <v>0</v>
      </c>
      <c r="QZ213">
        <v>0</v>
      </c>
      <c r="RA213">
        <v>0</v>
      </c>
      <c r="RB213">
        <v>0</v>
      </c>
      <c r="RC213">
        <v>0</v>
      </c>
      <c r="RD213">
        <v>0</v>
      </c>
      <c r="RE213">
        <v>0</v>
      </c>
      <c r="RF213">
        <v>0</v>
      </c>
      <c r="RG213">
        <v>0</v>
      </c>
      <c r="RH213">
        <v>0</v>
      </c>
      <c r="RI213">
        <v>0</v>
      </c>
      <c r="RJ213">
        <v>0</v>
      </c>
      <c r="RK213">
        <v>0</v>
      </c>
      <c r="RL213">
        <v>0</v>
      </c>
      <c r="RM213">
        <v>0</v>
      </c>
      <c r="RN213">
        <v>0</v>
      </c>
      <c r="RO213">
        <v>0</v>
      </c>
      <c r="RP213">
        <v>0</v>
      </c>
      <c r="RQ213">
        <v>0</v>
      </c>
      <c r="RR213">
        <v>0</v>
      </c>
      <c r="RS213">
        <v>0</v>
      </c>
      <c r="RT213">
        <v>0</v>
      </c>
      <c r="RU213">
        <v>0</v>
      </c>
      <c r="RV213">
        <v>0</v>
      </c>
      <c r="RW213">
        <v>0</v>
      </c>
      <c r="RX213">
        <v>0</v>
      </c>
      <c r="RY213">
        <v>0</v>
      </c>
      <c r="RZ213">
        <v>0</v>
      </c>
      <c r="SA213">
        <v>0</v>
      </c>
      <c r="SB213">
        <v>0</v>
      </c>
      <c r="SC213">
        <v>0</v>
      </c>
      <c r="SD213">
        <v>0</v>
      </c>
      <c r="SE213">
        <v>0</v>
      </c>
      <c r="SF213">
        <v>0</v>
      </c>
      <c r="SG213">
        <v>0</v>
      </c>
      <c r="SH213">
        <v>0</v>
      </c>
      <c r="SI213">
        <v>0</v>
      </c>
      <c r="SJ213">
        <v>0</v>
      </c>
      <c r="SK213">
        <v>0</v>
      </c>
      <c r="SL213">
        <v>0</v>
      </c>
      <c r="SM213">
        <v>0</v>
      </c>
      <c r="SN213">
        <v>0</v>
      </c>
      <c r="SO213">
        <v>0</v>
      </c>
      <c r="SP213">
        <v>0</v>
      </c>
      <c r="SQ213">
        <v>0</v>
      </c>
      <c r="SR213">
        <v>0</v>
      </c>
      <c r="SS213">
        <v>0</v>
      </c>
      <c r="ST213">
        <v>0</v>
      </c>
      <c r="SU213">
        <v>0</v>
      </c>
      <c r="SV213">
        <v>0</v>
      </c>
      <c r="SW213">
        <v>0</v>
      </c>
      <c r="SX213">
        <v>0</v>
      </c>
      <c r="SY213">
        <v>0</v>
      </c>
      <c r="SZ213">
        <v>0</v>
      </c>
      <c r="TA213">
        <v>0</v>
      </c>
      <c r="TB213">
        <v>0</v>
      </c>
      <c r="TC213">
        <v>0</v>
      </c>
      <c r="TD213">
        <v>0</v>
      </c>
      <c r="TE213">
        <v>0</v>
      </c>
      <c r="TF213">
        <v>0</v>
      </c>
      <c r="TG213">
        <v>0</v>
      </c>
      <c r="TH213">
        <v>0</v>
      </c>
      <c r="TI213">
        <v>0</v>
      </c>
      <c r="TJ213">
        <v>0</v>
      </c>
      <c r="TK213">
        <v>0</v>
      </c>
      <c r="TL213">
        <v>0</v>
      </c>
      <c r="TM213">
        <v>0</v>
      </c>
      <c r="TN213">
        <v>0</v>
      </c>
      <c r="TO213">
        <v>0</v>
      </c>
      <c r="TP213">
        <v>0</v>
      </c>
      <c r="TQ213">
        <v>0</v>
      </c>
      <c r="TR213">
        <v>0</v>
      </c>
      <c r="TS213">
        <v>0</v>
      </c>
      <c r="TT213">
        <v>0</v>
      </c>
      <c r="TU213">
        <v>0</v>
      </c>
      <c r="TV213">
        <v>0</v>
      </c>
      <c r="TW213">
        <v>0</v>
      </c>
      <c r="TX213">
        <v>0</v>
      </c>
      <c r="TY213">
        <v>0</v>
      </c>
      <c r="TZ213">
        <v>0</v>
      </c>
      <c r="UA213">
        <v>0</v>
      </c>
      <c r="UB213">
        <v>0</v>
      </c>
      <c r="UC213">
        <v>0</v>
      </c>
      <c r="UD213">
        <v>0</v>
      </c>
      <c r="UE213">
        <v>0</v>
      </c>
      <c r="UF213">
        <v>0</v>
      </c>
      <c r="UG213">
        <v>0</v>
      </c>
      <c r="UH213">
        <v>0</v>
      </c>
      <c r="UI213">
        <v>0</v>
      </c>
      <c r="UJ213">
        <v>0</v>
      </c>
      <c r="UK213">
        <v>0</v>
      </c>
      <c r="UL213">
        <v>0</v>
      </c>
      <c r="UM213">
        <v>0</v>
      </c>
      <c r="UN213">
        <v>0</v>
      </c>
      <c r="UO213">
        <v>0</v>
      </c>
      <c r="UP213">
        <v>0</v>
      </c>
      <c r="UQ213">
        <v>0</v>
      </c>
      <c r="UR213">
        <v>0</v>
      </c>
      <c r="US213">
        <v>0</v>
      </c>
      <c r="UT213">
        <v>0</v>
      </c>
      <c r="UU213">
        <v>0</v>
      </c>
      <c r="UV213">
        <v>0</v>
      </c>
      <c r="UW213">
        <v>0</v>
      </c>
      <c r="UX213">
        <v>0</v>
      </c>
      <c r="UY213">
        <v>0</v>
      </c>
      <c r="UZ213">
        <v>0</v>
      </c>
      <c r="VA213">
        <v>0</v>
      </c>
      <c r="VB213">
        <v>0</v>
      </c>
      <c r="VC213">
        <v>0</v>
      </c>
      <c r="VD213">
        <v>0</v>
      </c>
      <c r="VE213">
        <v>0</v>
      </c>
      <c r="VF213">
        <v>0</v>
      </c>
      <c r="VG213">
        <v>0</v>
      </c>
      <c r="VH213">
        <v>0</v>
      </c>
      <c r="VI213">
        <v>0</v>
      </c>
      <c r="VJ213">
        <v>0</v>
      </c>
      <c r="VK213">
        <v>0</v>
      </c>
      <c r="VL213">
        <v>0</v>
      </c>
      <c r="VM213">
        <v>0</v>
      </c>
      <c r="VN213">
        <v>0</v>
      </c>
      <c r="VO213">
        <v>0</v>
      </c>
      <c r="VP213">
        <v>0</v>
      </c>
      <c r="VQ213">
        <v>0</v>
      </c>
      <c r="VR213">
        <v>0</v>
      </c>
      <c r="VS213">
        <v>0</v>
      </c>
      <c r="VT213">
        <v>0</v>
      </c>
      <c r="VU213">
        <v>0</v>
      </c>
      <c r="VV213">
        <v>0</v>
      </c>
      <c r="VW213">
        <v>0</v>
      </c>
      <c r="VX213">
        <v>0</v>
      </c>
      <c r="VY213">
        <v>0</v>
      </c>
      <c r="VZ213">
        <v>0</v>
      </c>
      <c r="WA213">
        <v>0</v>
      </c>
      <c r="WB213">
        <v>0</v>
      </c>
      <c r="WC213">
        <v>0</v>
      </c>
      <c r="WD213">
        <v>0</v>
      </c>
      <c r="WE213">
        <v>0</v>
      </c>
      <c r="WF213">
        <v>0</v>
      </c>
      <c r="WG213">
        <v>0</v>
      </c>
      <c r="WH213">
        <v>0</v>
      </c>
      <c r="WI213" t="s">
        <v>1110</v>
      </c>
      <c r="WJ213" t="s">
        <v>1125</v>
      </c>
      <c r="WK213" t="s">
        <v>1106</v>
      </c>
      <c r="WL213" t="s">
        <v>1126</v>
      </c>
      <c r="WM213" t="s">
        <v>1115</v>
      </c>
    </row>
    <row r="214" spans="1:611" x14ac:dyDescent="0.2">
      <c r="A214" t="s">
        <v>213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0</v>
      </c>
      <c r="AC214">
        <v>0</v>
      </c>
      <c r="AD214">
        <v>0</v>
      </c>
      <c r="AE214">
        <v>0</v>
      </c>
      <c r="AF214">
        <v>1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0</v>
      </c>
      <c r="AP214">
        <v>1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1</v>
      </c>
      <c r="BD214">
        <v>0</v>
      </c>
      <c r="BE214">
        <v>0</v>
      </c>
      <c r="BF214">
        <v>1</v>
      </c>
      <c r="BG214">
        <v>0</v>
      </c>
      <c r="BH214">
        <v>0</v>
      </c>
      <c r="BI214">
        <v>0</v>
      </c>
      <c r="BJ214">
        <v>0</v>
      </c>
      <c r="BK214">
        <v>1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1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1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1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1</v>
      </c>
      <c r="KH214">
        <v>0</v>
      </c>
      <c r="KI214">
        <v>0</v>
      </c>
      <c r="KJ214">
        <v>0</v>
      </c>
      <c r="KK214">
        <v>0</v>
      </c>
      <c r="KL214">
        <v>1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1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1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  <c r="PL214">
        <v>0</v>
      </c>
      <c r="PM214">
        <v>0</v>
      </c>
      <c r="PN214">
        <v>0</v>
      </c>
      <c r="PO214">
        <v>0</v>
      </c>
      <c r="PP214">
        <v>0</v>
      </c>
      <c r="PQ214">
        <v>0</v>
      </c>
      <c r="PR214">
        <v>0</v>
      </c>
      <c r="PS214">
        <v>0</v>
      </c>
      <c r="PT214">
        <v>0</v>
      </c>
      <c r="PU214">
        <v>0</v>
      </c>
      <c r="PV214">
        <v>0</v>
      </c>
      <c r="PW214">
        <v>0</v>
      </c>
      <c r="PX214">
        <v>0</v>
      </c>
      <c r="PY214">
        <v>0</v>
      </c>
      <c r="PZ214">
        <v>0</v>
      </c>
      <c r="QA214">
        <v>0</v>
      </c>
      <c r="QB214">
        <v>0</v>
      </c>
      <c r="QC214">
        <v>0</v>
      </c>
      <c r="QD214">
        <v>0</v>
      </c>
      <c r="QE214">
        <v>0</v>
      </c>
      <c r="QF214">
        <v>0</v>
      </c>
      <c r="QG214">
        <v>0</v>
      </c>
      <c r="QH214">
        <v>0</v>
      </c>
      <c r="QI214">
        <v>0</v>
      </c>
      <c r="QJ214">
        <v>0</v>
      </c>
      <c r="QK214">
        <v>0</v>
      </c>
      <c r="QL214">
        <v>0</v>
      </c>
      <c r="QM214">
        <v>0</v>
      </c>
      <c r="QN214">
        <v>0</v>
      </c>
      <c r="QO214">
        <v>0</v>
      </c>
      <c r="QP214">
        <v>0</v>
      </c>
      <c r="QQ214">
        <v>0</v>
      </c>
      <c r="QR214">
        <v>0</v>
      </c>
      <c r="QS214">
        <v>0</v>
      </c>
      <c r="QT214">
        <v>0</v>
      </c>
      <c r="QU214">
        <v>0</v>
      </c>
      <c r="QV214">
        <v>0</v>
      </c>
      <c r="QW214">
        <v>0</v>
      </c>
      <c r="QX214">
        <v>0</v>
      </c>
      <c r="QY214">
        <v>0</v>
      </c>
      <c r="QZ214">
        <v>0</v>
      </c>
      <c r="RA214">
        <v>0</v>
      </c>
      <c r="RB214">
        <v>0</v>
      </c>
      <c r="RC214">
        <v>0</v>
      </c>
      <c r="RD214">
        <v>0</v>
      </c>
      <c r="RE214">
        <v>0</v>
      </c>
      <c r="RF214">
        <v>0</v>
      </c>
      <c r="RG214">
        <v>0</v>
      </c>
      <c r="RH214">
        <v>0</v>
      </c>
      <c r="RI214">
        <v>0</v>
      </c>
      <c r="RJ214">
        <v>0</v>
      </c>
      <c r="RK214">
        <v>0</v>
      </c>
      <c r="RL214">
        <v>0</v>
      </c>
      <c r="RM214">
        <v>0</v>
      </c>
      <c r="RN214">
        <v>0</v>
      </c>
      <c r="RO214">
        <v>0</v>
      </c>
      <c r="RP214">
        <v>0</v>
      </c>
      <c r="RQ214">
        <v>0</v>
      </c>
      <c r="RR214">
        <v>0</v>
      </c>
      <c r="RS214">
        <v>0</v>
      </c>
      <c r="RT214">
        <v>0</v>
      </c>
      <c r="RU214">
        <v>0</v>
      </c>
      <c r="RV214">
        <v>0</v>
      </c>
      <c r="RW214">
        <v>0</v>
      </c>
      <c r="RX214">
        <v>0</v>
      </c>
      <c r="RY214">
        <v>0</v>
      </c>
      <c r="RZ214">
        <v>0</v>
      </c>
      <c r="SA214">
        <v>0</v>
      </c>
      <c r="SB214">
        <v>0</v>
      </c>
      <c r="SC214">
        <v>0</v>
      </c>
      <c r="SD214">
        <v>0</v>
      </c>
      <c r="SE214">
        <v>0</v>
      </c>
      <c r="SF214">
        <v>0</v>
      </c>
      <c r="SG214">
        <v>0</v>
      </c>
      <c r="SH214">
        <v>0</v>
      </c>
      <c r="SI214">
        <v>0</v>
      </c>
      <c r="SJ214">
        <v>0</v>
      </c>
      <c r="SK214">
        <v>0</v>
      </c>
      <c r="SL214">
        <v>0</v>
      </c>
      <c r="SM214">
        <v>0</v>
      </c>
      <c r="SN214">
        <v>0</v>
      </c>
      <c r="SO214">
        <v>0</v>
      </c>
      <c r="SP214">
        <v>0</v>
      </c>
      <c r="SQ214">
        <v>0</v>
      </c>
      <c r="SR214">
        <v>0</v>
      </c>
      <c r="SS214">
        <v>0</v>
      </c>
      <c r="ST214">
        <v>0</v>
      </c>
      <c r="SU214">
        <v>0</v>
      </c>
      <c r="SV214">
        <v>0</v>
      </c>
      <c r="SW214">
        <v>0</v>
      </c>
      <c r="SX214">
        <v>0</v>
      </c>
      <c r="SY214">
        <v>0</v>
      </c>
      <c r="SZ214">
        <v>0</v>
      </c>
      <c r="TA214">
        <v>0</v>
      </c>
      <c r="TB214">
        <v>0</v>
      </c>
      <c r="TC214">
        <v>0</v>
      </c>
      <c r="TD214">
        <v>0</v>
      </c>
      <c r="TE214">
        <v>0</v>
      </c>
      <c r="TF214">
        <v>0</v>
      </c>
      <c r="TG214">
        <v>0</v>
      </c>
      <c r="TH214">
        <v>0</v>
      </c>
      <c r="TI214">
        <v>0</v>
      </c>
      <c r="TJ214">
        <v>0</v>
      </c>
      <c r="TK214">
        <v>0</v>
      </c>
      <c r="TL214">
        <v>0</v>
      </c>
      <c r="TM214">
        <v>0</v>
      </c>
      <c r="TN214">
        <v>0</v>
      </c>
      <c r="TO214">
        <v>0</v>
      </c>
      <c r="TP214">
        <v>0</v>
      </c>
      <c r="TQ214">
        <v>0</v>
      </c>
      <c r="TR214">
        <v>0</v>
      </c>
      <c r="TS214">
        <v>0</v>
      </c>
      <c r="TT214">
        <v>0</v>
      </c>
      <c r="TU214">
        <v>0</v>
      </c>
      <c r="TV214">
        <v>0</v>
      </c>
      <c r="TW214">
        <v>0</v>
      </c>
      <c r="TX214">
        <v>0</v>
      </c>
      <c r="TY214">
        <v>0</v>
      </c>
      <c r="TZ214">
        <v>0</v>
      </c>
      <c r="UA214">
        <v>0</v>
      </c>
      <c r="UB214">
        <v>0</v>
      </c>
      <c r="UC214">
        <v>0</v>
      </c>
      <c r="UD214">
        <v>0</v>
      </c>
      <c r="UE214">
        <v>0</v>
      </c>
      <c r="UF214">
        <v>0</v>
      </c>
      <c r="UG214">
        <v>0</v>
      </c>
      <c r="UH214">
        <v>0</v>
      </c>
      <c r="UI214">
        <v>0</v>
      </c>
      <c r="UJ214">
        <v>0</v>
      </c>
      <c r="UK214">
        <v>0</v>
      </c>
      <c r="UL214">
        <v>0</v>
      </c>
      <c r="UM214">
        <v>0</v>
      </c>
      <c r="UN214">
        <v>0</v>
      </c>
      <c r="UO214">
        <v>0</v>
      </c>
      <c r="UP214">
        <v>0</v>
      </c>
      <c r="UQ214">
        <v>0</v>
      </c>
      <c r="UR214">
        <v>0</v>
      </c>
      <c r="US214">
        <v>0</v>
      </c>
      <c r="UT214">
        <v>0</v>
      </c>
      <c r="UU214">
        <v>0</v>
      </c>
      <c r="UV214">
        <v>0</v>
      </c>
      <c r="UW214">
        <v>0</v>
      </c>
      <c r="UX214">
        <v>0</v>
      </c>
      <c r="UY214">
        <v>0</v>
      </c>
      <c r="UZ214">
        <v>0</v>
      </c>
      <c r="VA214">
        <v>0</v>
      </c>
      <c r="VB214">
        <v>0</v>
      </c>
      <c r="VC214">
        <v>0</v>
      </c>
      <c r="VD214">
        <v>0</v>
      </c>
      <c r="VE214">
        <v>0</v>
      </c>
      <c r="VF214">
        <v>0</v>
      </c>
      <c r="VG214">
        <v>0</v>
      </c>
      <c r="VH214">
        <v>0</v>
      </c>
      <c r="VI214">
        <v>1</v>
      </c>
      <c r="VJ214">
        <v>0</v>
      </c>
      <c r="VK214">
        <v>0</v>
      </c>
      <c r="VL214">
        <v>0</v>
      </c>
      <c r="VM214">
        <v>0</v>
      </c>
      <c r="VN214">
        <v>0</v>
      </c>
      <c r="VO214">
        <v>0</v>
      </c>
      <c r="VP214">
        <v>0</v>
      </c>
      <c r="VQ214">
        <v>0</v>
      </c>
      <c r="VR214">
        <v>0</v>
      </c>
      <c r="VS214">
        <v>0</v>
      </c>
      <c r="VT214">
        <v>0</v>
      </c>
      <c r="VU214">
        <v>0</v>
      </c>
      <c r="VV214">
        <v>0</v>
      </c>
      <c r="VW214">
        <v>0</v>
      </c>
      <c r="VX214">
        <v>0</v>
      </c>
      <c r="VY214">
        <v>0</v>
      </c>
      <c r="VZ214">
        <v>0</v>
      </c>
      <c r="WA214">
        <v>0</v>
      </c>
      <c r="WB214">
        <v>0</v>
      </c>
      <c r="WC214">
        <v>0</v>
      </c>
      <c r="WD214">
        <v>0</v>
      </c>
      <c r="WE214">
        <v>0</v>
      </c>
      <c r="WF214">
        <v>0</v>
      </c>
      <c r="WG214">
        <v>0</v>
      </c>
      <c r="WH214">
        <v>0</v>
      </c>
      <c r="WI214" t="s">
        <v>1104</v>
      </c>
      <c r="WJ214" t="s">
        <v>1125</v>
      </c>
      <c r="WK214" t="s">
        <v>1106</v>
      </c>
      <c r="WL214" t="s">
        <v>1126</v>
      </c>
      <c r="WM214" t="s">
        <v>1122</v>
      </c>
    </row>
    <row r="215" spans="1:611" x14ac:dyDescent="0.2">
      <c r="A215" t="s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</v>
      </c>
      <c r="OM215">
        <v>0</v>
      </c>
      <c r="ON215">
        <v>0</v>
      </c>
      <c r="OO215">
        <v>0</v>
      </c>
      <c r="OP215">
        <v>0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0</v>
      </c>
      <c r="PI215">
        <v>0</v>
      </c>
      <c r="PJ215">
        <v>0</v>
      </c>
      <c r="PK215">
        <v>0</v>
      </c>
      <c r="PL215">
        <v>0</v>
      </c>
      <c r="PM215">
        <v>0</v>
      </c>
      <c r="PN215">
        <v>0</v>
      </c>
      <c r="PO215">
        <v>0</v>
      </c>
      <c r="PP215">
        <v>0</v>
      </c>
      <c r="PQ215">
        <v>0</v>
      </c>
      <c r="PR215">
        <v>0</v>
      </c>
      <c r="PS215">
        <v>0</v>
      </c>
      <c r="PT215">
        <v>0</v>
      </c>
      <c r="PU215">
        <v>0</v>
      </c>
      <c r="PV215">
        <v>0</v>
      </c>
      <c r="PW215">
        <v>0</v>
      </c>
      <c r="PX215">
        <v>0</v>
      </c>
      <c r="PY215">
        <v>0</v>
      </c>
      <c r="PZ215">
        <v>0</v>
      </c>
      <c r="QA215">
        <v>0</v>
      </c>
      <c r="QB215">
        <v>0</v>
      </c>
      <c r="QC215">
        <v>0</v>
      </c>
      <c r="QD215">
        <v>0</v>
      </c>
      <c r="QE215">
        <v>0</v>
      </c>
      <c r="QF215">
        <v>0</v>
      </c>
      <c r="QG215">
        <v>0</v>
      </c>
      <c r="QH215">
        <v>0</v>
      </c>
      <c r="QI215">
        <v>0</v>
      </c>
      <c r="QJ215">
        <v>0</v>
      </c>
      <c r="QK215">
        <v>0</v>
      </c>
      <c r="QL215">
        <v>0</v>
      </c>
      <c r="QM215">
        <v>0</v>
      </c>
      <c r="QN215">
        <v>0</v>
      </c>
      <c r="QO215">
        <v>0</v>
      </c>
      <c r="QP215">
        <v>0</v>
      </c>
      <c r="QQ215">
        <v>0</v>
      </c>
      <c r="QR215">
        <v>0</v>
      </c>
      <c r="QS215">
        <v>0</v>
      </c>
      <c r="QT215">
        <v>0</v>
      </c>
      <c r="QU215">
        <v>0</v>
      </c>
      <c r="QV215">
        <v>0</v>
      </c>
      <c r="QW215">
        <v>0</v>
      </c>
      <c r="QX215">
        <v>0</v>
      </c>
      <c r="QY215">
        <v>0</v>
      </c>
      <c r="QZ215">
        <v>0</v>
      </c>
      <c r="RA215">
        <v>0</v>
      </c>
      <c r="RB215">
        <v>0</v>
      </c>
      <c r="RC215">
        <v>0</v>
      </c>
      <c r="RD215">
        <v>0</v>
      </c>
      <c r="RE215">
        <v>0</v>
      </c>
      <c r="RF215">
        <v>0</v>
      </c>
      <c r="RG215">
        <v>0</v>
      </c>
      <c r="RH215">
        <v>0</v>
      </c>
      <c r="RI215">
        <v>0</v>
      </c>
      <c r="RJ215">
        <v>0</v>
      </c>
      <c r="RK215">
        <v>0</v>
      </c>
      <c r="RL215">
        <v>0</v>
      </c>
      <c r="RM215">
        <v>0</v>
      </c>
      <c r="RN215">
        <v>0</v>
      </c>
      <c r="RO215">
        <v>0</v>
      </c>
      <c r="RP215">
        <v>0</v>
      </c>
      <c r="RQ215">
        <v>0</v>
      </c>
      <c r="RR215">
        <v>0</v>
      </c>
      <c r="RS215">
        <v>0</v>
      </c>
      <c r="RT215">
        <v>0</v>
      </c>
      <c r="RU215">
        <v>0</v>
      </c>
      <c r="RV215">
        <v>0</v>
      </c>
      <c r="RW215">
        <v>0</v>
      </c>
      <c r="RX215">
        <v>0</v>
      </c>
      <c r="RY215">
        <v>0</v>
      </c>
      <c r="RZ215">
        <v>0</v>
      </c>
      <c r="SA215">
        <v>0</v>
      </c>
      <c r="SB215">
        <v>0</v>
      </c>
      <c r="SC215">
        <v>0</v>
      </c>
      <c r="SD215">
        <v>0</v>
      </c>
      <c r="SE215">
        <v>0</v>
      </c>
      <c r="SF215">
        <v>0</v>
      </c>
      <c r="SG215">
        <v>0</v>
      </c>
      <c r="SH215">
        <v>0</v>
      </c>
      <c r="SI215">
        <v>0</v>
      </c>
      <c r="SJ215">
        <v>0</v>
      </c>
      <c r="SK215">
        <v>0</v>
      </c>
      <c r="SL215">
        <v>0</v>
      </c>
      <c r="SM215">
        <v>0</v>
      </c>
      <c r="SN215">
        <v>0</v>
      </c>
      <c r="SO215">
        <v>0</v>
      </c>
      <c r="SP215">
        <v>0</v>
      </c>
      <c r="SQ215">
        <v>0</v>
      </c>
      <c r="SR215">
        <v>0</v>
      </c>
      <c r="SS215">
        <v>0</v>
      </c>
      <c r="ST215">
        <v>0</v>
      </c>
      <c r="SU215">
        <v>0</v>
      </c>
      <c r="SV215">
        <v>0</v>
      </c>
      <c r="SW215">
        <v>0</v>
      </c>
      <c r="SX215">
        <v>0</v>
      </c>
      <c r="SY215">
        <v>0</v>
      </c>
      <c r="SZ215">
        <v>0</v>
      </c>
      <c r="TA215">
        <v>0</v>
      </c>
      <c r="TB215">
        <v>0</v>
      </c>
      <c r="TC215">
        <v>0</v>
      </c>
      <c r="TD215">
        <v>0</v>
      </c>
      <c r="TE215">
        <v>0</v>
      </c>
      <c r="TF215">
        <v>0</v>
      </c>
      <c r="TG215">
        <v>0</v>
      </c>
      <c r="TH215">
        <v>0</v>
      </c>
      <c r="TI215">
        <v>0</v>
      </c>
      <c r="TJ215">
        <v>0</v>
      </c>
      <c r="TK215">
        <v>0</v>
      </c>
      <c r="TL215">
        <v>0</v>
      </c>
      <c r="TM215">
        <v>0</v>
      </c>
      <c r="TN215">
        <v>0</v>
      </c>
      <c r="TO215">
        <v>0</v>
      </c>
      <c r="TP215">
        <v>0</v>
      </c>
      <c r="TQ215">
        <v>0</v>
      </c>
      <c r="TR215">
        <v>0</v>
      </c>
      <c r="TS215">
        <v>0</v>
      </c>
      <c r="TT215">
        <v>0</v>
      </c>
      <c r="TU215">
        <v>0</v>
      </c>
      <c r="TV215">
        <v>0</v>
      </c>
      <c r="TW215">
        <v>0</v>
      </c>
      <c r="TX215">
        <v>0</v>
      </c>
      <c r="TY215">
        <v>0</v>
      </c>
      <c r="TZ215">
        <v>0</v>
      </c>
      <c r="UA215">
        <v>0</v>
      </c>
      <c r="UB215">
        <v>0</v>
      </c>
      <c r="UC215">
        <v>0</v>
      </c>
      <c r="UD215">
        <v>0</v>
      </c>
      <c r="UE215">
        <v>0</v>
      </c>
      <c r="UF215">
        <v>0</v>
      </c>
      <c r="UG215">
        <v>0</v>
      </c>
      <c r="UH215">
        <v>0</v>
      </c>
      <c r="UI215">
        <v>0</v>
      </c>
      <c r="UJ215">
        <v>0</v>
      </c>
      <c r="UK215">
        <v>0</v>
      </c>
      <c r="UL215">
        <v>0</v>
      </c>
      <c r="UM215">
        <v>0</v>
      </c>
      <c r="UN215">
        <v>0</v>
      </c>
      <c r="UO215">
        <v>0</v>
      </c>
      <c r="UP215">
        <v>0</v>
      </c>
      <c r="UQ215">
        <v>0</v>
      </c>
      <c r="UR215">
        <v>0</v>
      </c>
      <c r="US215">
        <v>0</v>
      </c>
      <c r="UT215">
        <v>0</v>
      </c>
      <c r="UU215">
        <v>0</v>
      </c>
      <c r="UV215">
        <v>0</v>
      </c>
      <c r="UW215">
        <v>0</v>
      </c>
      <c r="UX215">
        <v>0</v>
      </c>
      <c r="UY215">
        <v>0</v>
      </c>
      <c r="UZ215">
        <v>0</v>
      </c>
      <c r="VA215">
        <v>0</v>
      </c>
      <c r="VB215">
        <v>0</v>
      </c>
      <c r="VC215">
        <v>0</v>
      </c>
      <c r="VD215">
        <v>0</v>
      </c>
      <c r="VE215">
        <v>0</v>
      </c>
      <c r="VF215">
        <v>0</v>
      </c>
      <c r="VG215">
        <v>0</v>
      </c>
      <c r="VH215">
        <v>0</v>
      </c>
      <c r="VI215">
        <v>0</v>
      </c>
      <c r="VJ215">
        <v>0</v>
      </c>
      <c r="VK215">
        <v>0</v>
      </c>
      <c r="VL215">
        <v>0</v>
      </c>
      <c r="VM215">
        <v>0</v>
      </c>
      <c r="VN215">
        <v>0</v>
      </c>
      <c r="VO215">
        <v>0</v>
      </c>
      <c r="VP215">
        <v>0</v>
      </c>
      <c r="VQ215">
        <v>0</v>
      </c>
      <c r="VR215">
        <v>0</v>
      </c>
      <c r="VS215">
        <v>0</v>
      </c>
      <c r="VT215">
        <v>0</v>
      </c>
      <c r="VU215">
        <v>0</v>
      </c>
      <c r="VV215">
        <v>0</v>
      </c>
      <c r="VW215">
        <v>0</v>
      </c>
      <c r="VX215">
        <v>0</v>
      </c>
      <c r="VY215">
        <v>0</v>
      </c>
      <c r="VZ215">
        <v>0</v>
      </c>
      <c r="WA215">
        <v>0</v>
      </c>
      <c r="WB215">
        <v>0</v>
      </c>
      <c r="WC215">
        <v>0</v>
      </c>
      <c r="WD215">
        <v>0</v>
      </c>
      <c r="WE215">
        <v>0</v>
      </c>
      <c r="WF215">
        <v>0</v>
      </c>
      <c r="WG215">
        <v>0</v>
      </c>
      <c r="WH215">
        <v>0</v>
      </c>
      <c r="WI215" t="s">
        <v>1110</v>
      </c>
      <c r="WJ215" t="s">
        <v>1125</v>
      </c>
      <c r="WK215" t="s">
        <v>1106</v>
      </c>
      <c r="WL215" t="s">
        <v>1126</v>
      </c>
      <c r="WM215" t="s">
        <v>1127</v>
      </c>
    </row>
    <row r="216" spans="1:611" x14ac:dyDescent="0.2">
      <c r="A216" t="s">
        <v>215</v>
      </c>
      <c r="B216">
        <v>0</v>
      </c>
      <c r="C216">
        <v>0</v>
      </c>
      <c r="D216">
        <v>0</v>
      </c>
      <c r="E216">
        <v>1</v>
      </c>
      <c r="F216">
        <v>0</v>
      </c>
      <c r="G216">
        <v>1</v>
      </c>
      <c r="H216">
        <v>0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1</v>
      </c>
      <c r="O216">
        <v>0</v>
      </c>
      <c r="P216">
        <v>0</v>
      </c>
      <c r="Q216">
        <v>1</v>
      </c>
      <c r="R216">
        <v>1</v>
      </c>
      <c r="S216">
        <v>1</v>
      </c>
      <c r="T216">
        <v>1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1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1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</v>
      </c>
      <c r="OP216">
        <v>0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0</v>
      </c>
      <c r="OY216">
        <v>0</v>
      </c>
      <c r="OZ216">
        <v>0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0</v>
      </c>
      <c r="PH216">
        <v>0</v>
      </c>
      <c r="PI216">
        <v>0</v>
      </c>
      <c r="PJ216">
        <v>0</v>
      </c>
      <c r="PK216">
        <v>0</v>
      </c>
      <c r="PL216">
        <v>0</v>
      </c>
      <c r="PM216">
        <v>0</v>
      </c>
      <c r="PN216">
        <v>0</v>
      </c>
      <c r="PO216">
        <v>0</v>
      </c>
      <c r="PP216">
        <v>0</v>
      </c>
      <c r="PQ216">
        <v>0</v>
      </c>
      <c r="PR216">
        <v>0</v>
      </c>
      <c r="PS216">
        <v>0</v>
      </c>
      <c r="PT216">
        <v>0</v>
      </c>
      <c r="PU216">
        <v>0</v>
      </c>
      <c r="PV216">
        <v>0</v>
      </c>
      <c r="PW216">
        <v>0</v>
      </c>
      <c r="PX216">
        <v>0</v>
      </c>
      <c r="PY216">
        <v>0</v>
      </c>
      <c r="PZ216">
        <v>0</v>
      </c>
      <c r="QA216">
        <v>0</v>
      </c>
      <c r="QB216">
        <v>0</v>
      </c>
      <c r="QC216">
        <v>0</v>
      </c>
      <c r="QD216">
        <v>0</v>
      </c>
      <c r="QE216">
        <v>0</v>
      </c>
      <c r="QF216">
        <v>0</v>
      </c>
      <c r="QG216">
        <v>0</v>
      </c>
      <c r="QH216">
        <v>0</v>
      </c>
      <c r="QI216">
        <v>0</v>
      </c>
      <c r="QJ216">
        <v>0</v>
      </c>
      <c r="QK216">
        <v>0</v>
      </c>
      <c r="QL216">
        <v>0</v>
      </c>
      <c r="QM216">
        <v>0</v>
      </c>
      <c r="QN216">
        <v>0</v>
      </c>
      <c r="QO216">
        <v>0</v>
      </c>
      <c r="QP216">
        <v>0</v>
      </c>
      <c r="QQ216">
        <v>0</v>
      </c>
      <c r="QR216">
        <v>0</v>
      </c>
      <c r="QS216">
        <v>0</v>
      </c>
      <c r="QT216">
        <v>0</v>
      </c>
      <c r="QU216">
        <v>0</v>
      </c>
      <c r="QV216">
        <v>0</v>
      </c>
      <c r="QW216">
        <v>0</v>
      </c>
      <c r="QX216">
        <v>0</v>
      </c>
      <c r="QY216">
        <v>0</v>
      </c>
      <c r="QZ216">
        <v>0</v>
      </c>
      <c r="RA216">
        <v>0</v>
      </c>
      <c r="RB216">
        <v>0</v>
      </c>
      <c r="RC216">
        <v>0</v>
      </c>
      <c r="RD216">
        <v>0</v>
      </c>
      <c r="RE216">
        <v>0</v>
      </c>
      <c r="RF216">
        <v>0</v>
      </c>
      <c r="RG216">
        <v>0</v>
      </c>
      <c r="RH216">
        <v>0</v>
      </c>
      <c r="RI216">
        <v>0</v>
      </c>
      <c r="RJ216">
        <v>0</v>
      </c>
      <c r="RK216">
        <v>0</v>
      </c>
      <c r="RL216">
        <v>0</v>
      </c>
      <c r="RM216">
        <v>0</v>
      </c>
      <c r="RN216">
        <v>0</v>
      </c>
      <c r="RO216">
        <v>0</v>
      </c>
      <c r="RP216">
        <v>0</v>
      </c>
      <c r="RQ216">
        <v>0</v>
      </c>
      <c r="RR216">
        <v>0</v>
      </c>
      <c r="RS216">
        <v>0</v>
      </c>
      <c r="RT216">
        <v>0</v>
      </c>
      <c r="RU216">
        <v>0</v>
      </c>
      <c r="RV216">
        <v>0</v>
      </c>
      <c r="RW216">
        <v>0</v>
      </c>
      <c r="RX216">
        <v>0</v>
      </c>
      <c r="RY216">
        <v>0</v>
      </c>
      <c r="RZ216">
        <v>0</v>
      </c>
      <c r="SA216">
        <v>0</v>
      </c>
      <c r="SB216">
        <v>0</v>
      </c>
      <c r="SC216">
        <v>0</v>
      </c>
      <c r="SD216">
        <v>0</v>
      </c>
      <c r="SE216">
        <v>0</v>
      </c>
      <c r="SF216">
        <v>0</v>
      </c>
      <c r="SG216">
        <v>0</v>
      </c>
      <c r="SH216">
        <v>0</v>
      </c>
      <c r="SI216">
        <v>0</v>
      </c>
      <c r="SJ216">
        <v>0</v>
      </c>
      <c r="SK216">
        <v>0</v>
      </c>
      <c r="SL216">
        <v>0</v>
      </c>
      <c r="SM216">
        <v>0</v>
      </c>
      <c r="SN216">
        <v>0</v>
      </c>
      <c r="SO216">
        <v>0</v>
      </c>
      <c r="SP216">
        <v>0</v>
      </c>
      <c r="SQ216">
        <v>0</v>
      </c>
      <c r="SR216">
        <v>0</v>
      </c>
      <c r="SS216">
        <v>0</v>
      </c>
      <c r="ST216">
        <v>0</v>
      </c>
      <c r="SU216">
        <v>0</v>
      </c>
      <c r="SV216">
        <v>0</v>
      </c>
      <c r="SW216">
        <v>0</v>
      </c>
      <c r="SX216">
        <v>0</v>
      </c>
      <c r="SY216">
        <v>0</v>
      </c>
      <c r="SZ216">
        <v>0</v>
      </c>
      <c r="TA216">
        <v>0</v>
      </c>
      <c r="TB216">
        <v>0</v>
      </c>
      <c r="TC216">
        <v>0</v>
      </c>
      <c r="TD216">
        <v>0</v>
      </c>
      <c r="TE216">
        <v>0</v>
      </c>
      <c r="TF216">
        <v>0</v>
      </c>
      <c r="TG216">
        <v>0</v>
      </c>
      <c r="TH216">
        <v>0</v>
      </c>
      <c r="TI216">
        <v>0</v>
      </c>
      <c r="TJ216">
        <v>0</v>
      </c>
      <c r="TK216">
        <v>0</v>
      </c>
      <c r="TL216">
        <v>0</v>
      </c>
      <c r="TM216">
        <v>0</v>
      </c>
      <c r="TN216">
        <v>0</v>
      </c>
      <c r="TO216">
        <v>0</v>
      </c>
      <c r="TP216">
        <v>0</v>
      </c>
      <c r="TQ216">
        <v>0</v>
      </c>
      <c r="TR216">
        <v>0</v>
      </c>
      <c r="TS216">
        <v>0</v>
      </c>
      <c r="TT216">
        <v>0</v>
      </c>
      <c r="TU216">
        <v>0</v>
      </c>
      <c r="TV216">
        <v>0</v>
      </c>
      <c r="TW216">
        <v>0</v>
      </c>
      <c r="TX216">
        <v>0</v>
      </c>
      <c r="TY216">
        <v>0</v>
      </c>
      <c r="TZ216">
        <v>0</v>
      </c>
      <c r="UA216">
        <v>0</v>
      </c>
      <c r="UB216">
        <v>0</v>
      </c>
      <c r="UC216">
        <v>0</v>
      </c>
      <c r="UD216">
        <v>0</v>
      </c>
      <c r="UE216">
        <v>0</v>
      </c>
      <c r="UF216">
        <v>0</v>
      </c>
      <c r="UG216">
        <v>0</v>
      </c>
      <c r="UH216">
        <v>0</v>
      </c>
      <c r="UI216">
        <v>0</v>
      </c>
      <c r="UJ216">
        <v>0</v>
      </c>
      <c r="UK216">
        <v>0</v>
      </c>
      <c r="UL216">
        <v>0</v>
      </c>
      <c r="UM216">
        <v>0</v>
      </c>
      <c r="UN216">
        <v>0</v>
      </c>
      <c r="UO216">
        <v>0</v>
      </c>
      <c r="UP216">
        <v>0</v>
      </c>
      <c r="UQ216">
        <v>0</v>
      </c>
      <c r="UR216">
        <v>0</v>
      </c>
      <c r="US216">
        <v>0</v>
      </c>
      <c r="UT216">
        <v>0</v>
      </c>
      <c r="UU216">
        <v>0</v>
      </c>
      <c r="UV216">
        <v>0</v>
      </c>
      <c r="UW216">
        <v>0</v>
      </c>
      <c r="UX216">
        <v>0</v>
      </c>
      <c r="UY216">
        <v>0</v>
      </c>
      <c r="UZ216">
        <v>0</v>
      </c>
      <c r="VA216">
        <v>0</v>
      </c>
      <c r="VB216">
        <v>0</v>
      </c>
      <c r="VC216">
        <v>0</v>
      </c>
      <c r="VD216">
        <v>0</v>
      </c>
      <c r="VE216">
        <v>0</v>
      </c>
      <c r="VF216">
        <v>0</v>
      </c>
      <c r="VG216">
        <v>0</v>
      </c>
      <c r="VH216">
        <v>0</v>
      </c>
      <c r="VI216">
        <v>0</v>
      </c>
      <c r="VJ216">
        <v>0</v>
      </c>
      <c r="VK216">
        <v>0</v>
      </c>
      <c r="VL216">
        <v>0</v>
      </c>
      <c r="VM216">
        <v>0</v>
      </c>
      <c r="VN216">
        <v>0</v>
      </c>
      <c r="VO216">
        <v>0</v>
      </c>
      <c r="VP216">
        <v>0</v>
      </c>
      <c r="VQ216">
        <v>0</v>
      </c>
      <c r="VR216">
        <v>0</v>
      </c>
      <c r="VS216">
        <v>0</v>
      </c>
      <c r="VT216">
        <v>0</v>
      </c>
      <c r="VU216">
        <v>0</v>
      </c>
      <c r="VV216">
        <v>0</v>
      </c>
      <c r="VW216">
        <v>0</v>
      </c>
      <c r="VX216">
        <v>0</v>
      </c>
      <c r="VY216">
        <v>0</v>
      </c>
      <c r="VZ216">
        <v>0</v>
      </c>
      <c r="WA216">
        <v>0</v>
      </c>
      <c r="WB216">
        <v>0</v>
      </c>
      <c r="WC216">
        <v>0</v>
      </c>
      <c r="WD216">
        <v>0</v>
      </c>
      <c r="WE216">
        <v>0</v>
      </c>
      <c r="WF216">
        <v>0</v>
      </c>
      <c r="WG216">
        <v>0</v>
      </c>
      <c r="WH216">
        <v>0</v>
      </c>
      <c r="WI216" t="s">
        <v>1104</v>
      </c>
      <c r="WJ216" t="s">
        <v>1125</v>
      </c>
      <c r="WK216" t="s">
        <v>1106</v>
      </c>
      <c r="WL216" t="s">
        <v>1126</v>
      </c>
      <c r="WM216" t="s">
        <v>1127</v>
      </c>
    </row>
    <row r="217" spans="1:611" x14ac:dyDescent="0.2">
      <c r="A217" t="s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0</v>
      </c>
      <c r="OQ217">
        <v>0</v>
      </c>
      <c r="OR217">
        <v>0</v>
      </c>
      <c r="OS217">
        <v>0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0</v>
      </c>
      <c r="PF217">
        <v>0</v>
      </c>
      <c r="PG217">
        <v>0</v>
      </c>
      <c r="PH217">
        <v>0</v>
      </c>
      <c r="PI217">
        <v>0</v>
      </c>
      <c r="PJ217">
        <v>0</v>
      </c>
      <c r="PK217">
        <v>0</v>
      </c>
      <c r="PL217">
        <v>0</v>
      </c>
      <c r="PM217">
        <v>0</v>
      </c>
      <c r="PN217">
        <v>0</v>
      </c>
      <c r="PO217">
        <v>0</v>
      </c>
      <c r="PP217">
        <v>0</v>
      </c>
      <c r="PQ217">
        <v>0</v>
      </c>
      <c r="PR217">
        <v>0</v>
      </c>
      <c r="PS217">
        <v>0</v>
      </c>
      <c r="PT217">
        <v>0</v>
      </c>
      <c r="PU217">
        <v>0</v>
      </c>
      <c r="PV217">
        <v>0</v>
      </c>
      <c r="PW217">
        <v>0</v>
      </c>
      <c r="PX217">
        <v>0</v>
      </c>
      <c r="PY217">
        <v>0</v>
      </c>
      <c r="PZ217">
        <v>0</v>
      </c>
      <c r="QA217">
        <v>0</v>
      </c>
      <c r="QB217">
        <v>0</v>
      </c>
      <c r="QC217">
        <v>0</v>
      </c>
      <c r="QD217">
        <v>0</v>
      </c>
      <c r="QE217">
        <v>0</v>
      </c>
      <c r="QF217">
        <v>0</v>
      </c>
      <c r="QG217">
        <v>0</v>
      </c>
      <c r="QH217">
        <v>0</v>
      </c>
      <c r="QI217">
        <v>0</v>
      </c>
      <c r="QJ217">
        <v>0</v>
      </c>
      <c r="QK217">
        <v>0</v>
      </c>
      <c r="QL217">
        <v>0</v>
      </c>
      <c r="QM217">
        <v>0</v>
      </c>
      <c r="QN217">
        <v>0</v>
      </c>
      <c r="QO217">
        <v>0</v>
      </c>
      <c r="QP217">
        <v>0</v>
      </c>
      <c r="QQ217">
        <v>0</v>
      </c>
      <c r="QR217">
        <v>0</v>
      </c>
      <c r="QS217">
        <v>0</v>
      </c>
      <c r="QT217">
        <v>0</v>
      </c>
      <c r="QU217">
        <v>0</v>
      </c>
      <c r="QV217">
        <v>0</v>
      </c>
      <c r="QW217">
        <v>0</v>
      </c>
      <c r="QX217">
        <v>0</v>
      </c>
      <c r="QY217">
        <v>0</v>
      </c>
      <c r="QZ217">
        <v>0</v>
      </c>
      <c r="RA217">
        <v>0</v>
      </c>
      <c r="RB217">
        <v>0</v>
      </c>
      <c r="RC217">
        <v>0</v>
      </c>
      <c r="RD217">
        <v>0</v>
      </c>
      <c r="RE217">
        <v>0</v>
      </c>
      <c r="RF217">
        <v>0</v>
      </c>
      <c r="RG217">
        <v>0</v>
      </c>
      <c r="RH217">
        <v>0</v>
      </c>
      <c r="RI217">
        <v>0</v>
      </c>
      <c r="RJ217">
        <v>0</v>
      </c>
      <c r="RK217">
        <v>0</v>
      </c>
      <c r="RL217">
        <v>0</v>
      </c>
      <c r="RM217">
        <v>0</v>
      </c>
      <c r="RN217">
        <v>0</v>
      </c>
      <c r="RO217">
        <v>0</v>
      </c>
      <c r="RP217">
        <v>0</v>
      </c>
      <c r="RQ217">
        <v>0</v>
      </c>
      <c r="RR217">
        <v>0</v>
      </c>
      <c r="RS217">
        <v>0</v>
      </c>
      <c r="RT217">
        <v>0</v>
      </c>
      <c r="RU217">
        <v>0</v>
      </c>
      <c r="RV217">
        <v>0</v>
      </c>
      <c r="RW217">
        <v>0</v>
      </c>
      <c r="RX217">
        <v>0</v>
      </c>
      <c r="RY217">
        <v>0</v>
      </c>
      <c r="RZ217">
        <v>0</v>
      </c>
      <c r="SA217">
        <v>0</v>
      </c>
      <c r="SB217">
        <v>0</v>
      </c>
      <c r="SC217">
        <v>0</v>
      </c>
      <c r="SD217">
        <v>0</v>
      </c>
      <c r="SE217">
        <v>0</v>
      </c>
      <c r="SF217">
        <v>0</v>
      </c>
      <c r="SG217">
        <v>0</v>
      </c>
      <c r="SH217">
        <v>0</v>
      </c>
      <c r="SI217">
        <v>0</v>
      </c>
      <c r="SJ217">
        <v>0</v>
      </c>
      <c r="SK217">
        <v>0</v>
      </c>
      <c r="SL217">
        <v>0</v>
      </c>
      <c r="SM217">
        <v>0</v>
      </c>
      <c r="SN217">
        <v>0</v>
      </c>
      <c r="SO217">
        <v>0</v>
      </c>
      <c r="SP217">
        <v>0</v>
      </c>
      <c r="SQ217">
        <v>0</v>
      </c>
      <c r="SR217">
        <v>0</v>
      </c>
      <c r="SS217">
        <v>0</v>
      </c>
      <c r="ST217">
        <v>0</v>
      </c>
      <c r="SU217">
        <v>0</v>
      </c>
      <c r="SV217">
        <v>0</v>
      </c>
      <c r="SW217">
        <v>0</v>
      </c>
      <c r="SX217">
        <v>0</v>
      </c>
      <c r="SY217">
        <v>0</v>
      </c>
      <c r="SZ217">
        <v>0</v>
      </c>
      <c r="TA217">
        <v>0</v>
      </c>
      <c r="TB217">
        <v>0</v>
      </c>
      <c r="TC217">
        <v>0</v>
      </c>
      <c r="TD217">
        <v>0</v>
      </c>
      <c r="TE217">
        <v>0</v>
      </c>
      <c r="TF217">
        <v>0</v>
      </c>
      <c r="TG217">
        <v>0</v>
      </c>
      <c r="TH217">
        <v>0</v>
      </c>
      <c r="TI217">
        <v>0</v>
      </c>
      <c r="TJ217">
        <v>0</v>
      </c>
      <c r="TK217">
        <v>0</v>
      </c>
      <c r="TL217">
        <v>0</v>
      </c>
      <c r="TM217">
        <v>0</v>
      </c>
      <c r="TN217">
        <v>0</v>
      </c>
      <c r="TO217">
        <v>0</v>
      </c>
      <c r="TP217">
        <v>0</v>
      </c>
      <c r="TQ217">
        <v>0</v>
      </c>
      <c r="TR217">
        <v>0</v>
      </c>
      <c r="TS217">
        <v>0</v>
      </c>
      <c r="TT217">
        <v>0</v>
      </c>
      <c r="TU217">
        <v>0</v>
      </c>
      <c r="TV217">
        <v>0</v>
      </c>
      <c r="TW217">
        <v>0</v>
      </c>
      <c r="TX217">
        <v>0</v>
      </c>
      <c r="TY217">
        <v>0</v>
      </c>
      <c r="TZ217">
        <v>0</v>
      </c>
      <c r="UA217">
        <v>0</v>
      </c>
      <c r="UB217">
        <v>0</v>
      </c>
      <c r="UC217">
        <v>0</v>
      </c>
      <c r="UD217">
        <v>0</v>
      </c>
      <c r="UE217">
        <v>0</v>
      </c>
      <c r="UF217">
        <v>0</v>
      </c>
      <c r="UG217">
        <v>0</v>
      </c>
      <c r="UH217">
        <v>0</v>
      </c>
      <c r="UI217">
        <v>0</v>
      </c>
      <c r="UJ217">
        <v>0</v>
      </c>
      <c r="UK217">
        <v>0</v>
      </c>
      <c r="UL217">
        <v>0</v>
      </c>
      <c r="UM217">
        <v>0</v>
      </c>
      <c r="UN217">
        <v>0</v>
      </c>
      <c r="UO217">
        <v>0</v>
      </c>
      <c r="UP217">
        <v>0</v>
      </c>
      <c r="UQ217">
        <v>0</v>
      </c>
      <c r="UR217">
        <v>0</v>
      </c>
      <c r="US217">
        <v>0</v>
      </c>
      <c r="UT217">
        <v>0</v>
      </c>
      <c r="UU217">
        <v>0</v>
      </c>
      <c r="UV217">
        <v>0</v>
      </c>
      <c r="UW217">
        <v>0</v>
      </c>
      <c r="UX217">
        <v>0</v>
      </c>
      <c r="UY217">
        <v>0</v>
      </c>
      <c r="UZ217">
        <v>0</v>
      </c>
      <c r="VA217">
        <v>0</v>
      </c>
      <c r="VB217">
        <v>0</v>
      </c>
      <c r="VC217">
        <v>0</v>
      </c>
      <c r="VD217">
        <v>0</v>
      </c>
      <c r="VE217">
        <v>0</v>
      </c>
      <c r="VF217">
        <v>0</v>
      </c>
      <c r="VG217">
        <v>0</v>
      </c>
      <c r="VH217">
        <v>0</v>
      </c>
      <c r="VI217">
        <v>0</v>
      </c>
      <c r="VJ217">
        <v>0</v>
      </c>
      <c r="VK217">
        <v>0</v>
      </c>
      <c r="VL217">
        <v>0</v>
      </c>
      <c r="VM217">
        <v>0</v>
      </c>
      <c r="VN217">
        <v>0</v>
      </c>
      <c r="VO217">
        <v>0</v>
      </c>
      <c r="VP217">
        <v>0</v>
      </c>
      <c r="VQ217">
        <v>0</v>
      </c>
      <c r="VR217">
        <v>0</v>
      </c>
      <c r="VS217">
        <v>0</v>
      </c>
      <c r="VT217">
        <v>0</v>
      </c>
      <c r="VU217">
        <v>0</v>
      </c>
      <c r="VV217">
        <v>0</v>
      </c>
      <c r="VW217">
        <v>0</v>
      </c>
      <c r="VX217">
        <v>0</v>
      </c>
      <c r="VY217">
        <v>0</v>
      </c>
      <c r="VZ217">
        <v>0</v>
      </c>
      <c r="WA217">
        <v>0</v>
      </c>
      <c r="WB217">
        <v>0</v>
      </c>
      <c r="WC217">
        <v>0</v>
      </c>
      <c r="WD217">
        <v>0</v>
      </c>
      <c r="WE217">
        <v>0</v>
      </c>
      <c r="WF217">
        <v>0</v>
      </c>
      <c r="WG217">
        <v>0</v>
      </c>
      <c r="WH217">
        <v>0</v>
      </c>
      <c r="WI217" t="s">
        <v>1110</v>
      </c>
      <c r="WJ217" t="s">
        <v>1125</v>
      </c>
      <c r="WK217" t="s">
        <v>1106</v>
      </c>
      <c r="WL217" t="s">
        <v>1126</v>
      </c>
      <c r="WM217" t="s">
        <v>1122</v>
      </c>
    </row>
    <row r="218" spans="1:611" x14ac:dyDescent="0.2">
      <c r="A218" t="s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0</v>
      </c>
      <c r="PB218">
        <v>0</v>
      </c>
      <c r="PC218">
        <v>0</v>
      </c>
      <c r="PD218">
        <v>0</v>
      </c>
      <c r="PE218">
        <v>0</v>
      </c>
      <c r="PF218">
        <v>0</v>
      </c>
      <c r="PG218">
        <v>0</v>
      </c>
      <c r="PH218">
        <v>0</v>
      </c>
      <c r="PI218">
        <v>0</v>
      </c>
      <c r="PJ218">
        <v>0</v>
      </c>
      <c r="PK218">
        <v>0</v>
      </c>
      <c r="PL218">
        <v>0</v>
      </c>
      <c r="PM218">
        <v>0</v>
      </c>
      <c r="PN218">
        <v>0</v>
      </c>
      <c r="PO218">
        <v>0</v>
      </c>
      <c r="PP218">
        <v>0</v>
      </c>
      <c r="PQ218">
        <v>0</v>
      </c>
      <c r="PR218">
        <v>0</v>
      </c>
      <c r="PS218">
        <v>0</v>
      </c>
      <c r="PT218">
        <v>0</v>
      </c>
      <c r="PU218">
        <v>0</v>
      </c>
      <c r="PV218">
        <v>0</v>
      </c>
      <c r="PW218">
        <v>0</v>
      </c>
      <c r="PX218">
        <v>0</v>
      </c>
      <c r="PY218">
        <v>0</v>
      </c>
      <c r="PZ218">
        <v>0</v>
      </c>
      <c r="QA218">
        <v>0</v>
      </c>
      <c r="QB218">
        <v>0</v>
      </c>
      <c r="QC218">
        <v>0</v>
      </c>
      <c r="QD218">
        <v>0</v>
      </c>
      <c r="QE218">
        <v>0</v>
      </c>
      <c r="QF218">
        <v>0</v>
      </c>
      <c r="QG218">
        <v>0</v>
      </c>
      <c r="QH218">
        <v>0</v>
      </c>
      <c r="QI218">
        <v>0</v>
      </c>
      <c r="QJ218">
        <v>0</v>
      </c>
      <c r="QK218">
        <v>0</v>
      </c>
      <c r="QL218">
        <v>0</v>
      </c>
      <c r="QM218">
        <v>0</v>
      </c>
      <c r="QN218">
        <v>0</v>
      </c>
      <c r="QO218">
        <v>0</v>
      </c>
      <c r="QP218">
        <v>0</v>
      </c>
      <c r="QQ218">
        <v>0</v>
      </c>
      <c r="QR218">
        <v>0</v>
      </c>
      <c r="QS218">
        <v>0</v>
      </c>
      <c r="QT218">
        <v>0</v>
      </c>
      <c r="QU218">
        <v>0</v>
      </c>
      <c r="QV218">
        <v>0</v>
      </c>
      <c r="QW218">
        <v>0</v>
      </c>
      <c r="QX218">
        <v>0</v>
      </c>
      <c r="QY218">
        <v>0</v>
      </c>
      <c r="QZ218">
        <v>0</v>
      </c>
      <c r="RA218">
        <v>0</v>
      </c>
      <c r="RB218">
        <v>0</v>
      </c>
      <c r="RC218">
        <v>0</v>
      </c>
      <c r="RD218">
        <v>0</v>
      </c>
      <c r="RE218">
        <v>0</v>
      </c>
      <c r="RF218">
        <v>0</v>
      </c>
      <c r="RG218">
        <v>0</v>
      </c>
      <c r="RH218">
        <v>0</v>
      </c>
      <c r="RI218">
        <v>0</v>
      </c>
      <c r="RJ218">
        <v>0</v>
      </c>
      <c r="RK218">
        <v>0</v>
      </c>
      <c r="RL218">
        <v>0</v>
      </c>
      <c r="RM218">
        <v>0</v>
      </c>
      <c r="RN218">
        <v>0</v>
      </c>
      <c r="RO218">
        <v>0</v>
      </c>
      <c r="RP218">
        <v>0</v>
      </c>
      <c r="RQ218">
        <v>0</v>
      </c>
      <c r="RR218">
        <v>0</v>
      </c>
      <c r="RS218">
        <v>0</v>
      </c>
      <c r="RT218">
        <v>0</v>
      </c>
      <c r="RU218">
        <v>0</v>
      </c>
      <c r="RV218">
        <v>0</v>
      </c>
      <c r="RW218">
        <v>0</v>
      </c>
      <c r="RX218">
        <v>0</v>
      </c>
      <c r="RY218">
        <v>0</v>
      </c>
      <c r="RZ218">
        <v>0</v>
      </c>
      <c r="SA218">
        <v>0</v>
      </c>
      <c r="SB218">
        <v>0</v>
      </c>
      <c r="SC218">
        <v>0</v>
      </c>
      <c r="SD218">
        <v>0</v>
      </c>
      <c r="SE218">
        <v>0</v>
      </c>
      <c r="SF218">
        <v>0</v>
      </c>
      <c r="SG218">
        <v>0</v>
      </c>
      <c r="SH218">
        <v>0</v>
      </c>
      <c r="SI218">
        <v>0</v>
      </c>
      <c r="SJ218">
        <v>0</v>
      </c>
      <c r="SK218">
        <v>0</v>
      </c>
      <c r="SL218">
        <v>0</v>
      </c>
      <c r="SM218">
        <v>0</v>
      </c>
      <c r="SN218">
        <v>0</v>
      </c>
      <c r="SO218">
        <v>0</v>
      </c>
      <c r="SP218">
        <v>0</v>
      </c>
      <c r="SQ218">
        <v>0</v>
      </c>
      <c r="SR218">
        <v>0</v>
      </c>
      <c r="SS218">
        <v>0</v>
      </c>
      <c r="ST218">
        <v>0</v>
      </c>
      <c r="SU218">
        <v>0</v>
      </c>
      <c r="SV218">
        <v>0</v>
      </c>
      <c r="SW218">
        <v>0</v>
      </c>
      <c r="SX218">
        <v>0</v>
      </c>
      <c r="SY218">
        <v>0</v>
      </c>
      <c r="SZ218">
        <v>0</v>
      </c>
      <c r="TA218">
        <v>0</v>
      </c>
      <c r="TB218">
        <v>0</v>
      </c>
      <c r="TC218">
        <v>0</v>
      </c>
      <c r="TD218">
        <v>0</v>
      </c>
      <c r="TE218">
        <v>0</v>
      </c>
      <c r="TF218">
        <v>0</v>
      </c>
      <c r="TG218">
        <v>0</v>
      </c>
      <c r="TH218">
        <v>0</v>
      </c>
      <c r="TI218">
        <v>0</v>
      </c>
      <c r="TJ218">
        <v>0</v>
      </c>
      <c r="TK218">
        <v>0</v>
      </c>
      <c r="TL218">
        <v>0</v>
      </c>
      <c r="TM218">
        <v>0</v>
      </c>
      <c r="TN218">
        <v>0</v>
      </c>
      <c r="TO218">
        <v>0</v>
      </c>
      <c r="TP218">
        <v>0</v>
      </c>
      <c r="TQ218">
        <v>0</v>
      </c>
      <c r="TR218">
        <v>0</v>
      </c>
      <c r="TS218">
        <v>0</v>
      </c>
      <c r="TT218">
        <v>0</v>
      </c>
      <c r="TU218">
        <v>0</v>
      </c>
      <c r="TV218">
        <v>0</v>
      </c>
      <c r="TW218">
        <v>0</v>
      </c>
      <c r="TX218">
        <v>0</v>
      </c>
      <c r="TY218">
        <v>0</v>
      </c>
      <c r="TZ218">
        <v>0</v>
      </c>
      <c r="UA218">
        <v>0</v>
      </c>
      <c r="UB218">
        <v>0</v>
      </c>
      <c r="UC218">
        <v>0</v>
      </c>
      <c r="UD218">
        <v>0</v>
      </c>
      <c r="UE218">
        <v>0</v>
      </c>
      <c r="UF218">
        <v>0</v>
      </c>
      <c r="UG218">
        <v>0</v>
      </c>
      <c r="UH218">
        <v>0</v>
      </c>
      <c r="UI218">
        <v>0</v>
      </c>
      <c r="UJ218">
        <v>0</v>
      </c>
      <c r="UK218">
        <v>0</v>
      </c>
      <c r="UL218">
        <v>0</v>
      </c>
      <c r="UM218">
        <v>0</v>
      </c>
      <c r="UN218">
        <v>0</v>
      </c>
      <c r="UO218">
        <v>0</v>
      </c>
      <c r="UP218">
        <v>0</v>
      </c>
      <c r="UQ218">
        <v>0</v>
      </c>
      <c r="UR218">
        <v>0</v>
      </c>
      <c r="US218">
        <v>0</v>
      </c>
      <c r="UT218">
        <v>0</v>
      </c>
      <c r="UU218">
        <v>0</v>
      </c>
      <c r="UV218">
        <v>0</v>
      </c>
      <c r="UW218">
        <v>0</v>
      </c>
      <c r="UX218">
        <v>0</v>
      </c>
      <c r="UY218">
        <v>0</v>
      </c>
      <c r="UZ218">
        <v>0</v>
      </c>
      <c r="VA218">
        <v>0</v>
      </c>
      <c r="VB218">
        <v>0</v>
      </c>
      <c r="VC218">
        <v>0</v>
      </c>
      <c r="VD218">
        <v>0</v>
      </c>
      <c r="VE218">
        <v>0</v>
      </c>
      <c r="VF218">
        <v>0</v>
      </c>
      <c r="VG218">
        <v>0</v>
      </c>
      <c r="VH218">
        <v>0</v>
      </c>
      <c r="VI218">
        <v>0</v>
      </c>
      <c r="VJ218">
        <v>0</v>
      </c>
      <c r="VK218">
        <v>0</v>
      </c>
      <c r="VL218">
        <v>0</v>
      </c>
      <c r="VM218">
        <v>0</v>
      </c>
      <c r="VN218">
        <v>0</v>
      </c>
      <c r="VO218">
        <v>0</v>
      </c>
      <c r="VP218">
        <v>0</v>
      </c>
      <c r="VQ218">
        <v>0</v>
      </c>
      <c r="VR218">
        <v>0</v>
      </c>
      <c r="VS218">
        <v>0</v>
      </c>
      <c r="VT218">
        <v>0</v>
      </c>
      <c r="VU218">
        <v>0</v>
      </c>
      <c r="VV218">
        <v>0</v>
      </c>
      <c r="VW218">
        <v>0</v>
      </c>
      <c r="VX218">
        <v>0</v>
      </c>
      <c r="VY218">
        <v>0</v>
      </c>
      <c r="VZ218">
        <v>0</v>
      </c>
      <c r="WA218">
        <v>0</v>
      </c>
      <c r="WB218">
        <v>0</v>
      </c>
      <c r="WC218">
        <v>0</v>
      </c>
      <c r="WD218">
        <v>0</v>
      </c>
      <c r="WE218">
        <v>0</v>
      </c>
      <c r="WF218">
        <v>0</v>
      </c>
      <c r="WG218">
        <v>0</v>
      </c>
      <c r="WH218">
        <v>0</v>
      </c>
      <c r="WI218" t="s">
        <v>1110</v>
      </c>
      <c r="WJ218" t="s">
        <v>1125</v>
      </c>
      <c r="WK218" t="s">
        <v>1106</v>
      </c>
      <c r="WL218" t="s">
        <v>1126</v>
      </c>
      <c r="WM218" t="s">
        <v>1127</v>
      </c>
    </row>
    <row r="219" spans="1:611" x14ac:dyDescent="0.2">
      <c r="A219" t="s">
        <v>218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1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1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1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1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1</v>
      </c>
      <c r="DC219">
        <v>1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  <c r="PL219">
        <v>0</v>
      </c>
      <c r="PM219">
        <v>0</v>
      </c>
      <c r="PN219">
        <v>0</v>
      </c>
      <c r="PO219">
        <v>0</v>
      </c>
      <c r="PP219">
        <v>0</v>
      </c>
      <c r="PQ219">
        <v>0</v>
      </c>
      <c r="PR219">
        <v>0</v>
      </c>
      <c r="PS219">
        <v>0</v>
      </c>
      <c r="PT219">
        <v>0</v>
      </c>
      <c r="PU219">
        <v>0</v>
      </c>
      <c r="PV219">
        <v>0</v>
      </c>
      <c r="PW219">
        <v>0</v>
      </c>
      <c r="PX219">
        <v>0</v>
      </c>
      <c r="PY219">
        <v>0</v>
      </c>
      <c r="PZ219">
        <v>0</v>
      </c>
      <c r="QA219">
        <v>0</v>
      </c>
      <c r="QB219">
        <v>0</v>
      </c>
      <c r="QC219">
        <v>0</v>
      </c>
      <c r="QD219">
        <v>0</v>
      </c>
      <c r="QE219">
        <v>0</v>
      </c>
      <c r="QF219">
        <v>0</v>
      </c>
      <c r="QG219">
        <v>0</v>
      </c>
      <c r="QH219">
        <v>0</v>
      </c>
      <c r="QI219">
        <v>0</v>
      </c>
      <c r="QJ219">
        <v>0</v>
      </c>
      <c r="QK219">
        <v>0</v>
      </c>
      <c r="QL219">
        <v>0</v>
      </c>
      <c r="QM219">
        <v>0</v>
      </c>
      <c r="QN219">
        <v>0</v>
      </c>
      <c r="QO219">
        <v>0</v>
      </c>
      <c r="QP219">
        <v>0</v>
      </c>
      <c r="QQ219">
        <v>0</v>
      </c>
      <c r="QR219">
        <v>0</v>
      </c>
      <c r="QS219">
        <v>0</v>
      </c>
      <c r="QT219">
        <v>0</v>
      </c>
      <c r="QU219">
        <v>0</v>
      </c>
      <c r="QV219">
        <v>0</v>
      </c>
      <c r="QW219">
        <v>0</v>
      </c>
      <c r="QX219">
        <v>0</v>
      </c>
      <c r="QY219">
        <v>0</v>
      </c>
      <c r="QZ219">
        <v>0</v>
      </c>
      <c r="RA219">
        <v>0</v>
      </c>
      <c r="RB219">
        <v>0</v>
      </c>
      <c r="RC219">
        <v>0</v>
      </c>
      <c r="RD219">
        <v>0</v>
      </c>
      <c r="RE219">
        <v>0</v>
      </c>
      <c r="RF219">
        <v>0</v>
      </c>
      <c r="RG219">
        <v>0</v>
      </c>
      <c r="RH219">
        <v>0</v>
      </c>
      <c r="RI219">
        <v>0</v>
      </c>
      <c r="RJ219">
        <v>0</v>
      </c>
      <c r="RK219">
        <v>0</v>
      </c>
      <c r="RL219">
        <v>0</v>
      </c>
      <c r="RM219">
        <v>0</v>
      </c>
      <c r="RN219">
        <v>0</v>
      </c>
      <c r="RO219">
        <v>0</v>
      </c>
      <c r="RP219">
        <v>0</v>
      </c>
      <c r="RQ219">
        <v>0</v>
      </c>
      <c r="RR219">
        <v>0</v>
      </c>
      <c r="RS219">
        <v>0</v>
      </c>
      <c r="RT219">
        <v>0</v>
      </c>
      <c r="RU219">
        <v>0</v>
      </c>
      <c r="RV219">
        <v>0</v>
      </c>
      <c r="RW219">
        <v>0</v>
      </c>
      <c r="RX219">
        <v>0</v>
      </c>
      <c r="RY219">
        <v>0</v>
      </c>
      <c r="RZ219">
        <v>0</v>
      </c>
      <c r="SA219">
        <v>0</v>
      </c>
      <c r="SB219">
        <v>0</v>
      </c>
      <c r="SC219">
        <v>0</v>
      </c>
      <c r="SD219">
        <v>0</v>
      </c>
      <c r="SE219">
        <v>0</v>
      </c>
      <c r="SF219">
        <v>0</v>
      </c>
      <c r="SG219">
        <v>0</v>
      </c>
      <c r="SH219">
        <v>0</v>
      </c>
      <c r="SI219">
        <v>0</v>
      </c>
      <c r="SJ219">
        <v>0</v>
      </c>
      <c r="SK219">
        <v>0</v>
      </c>
      <c r="SL219">
        <v>0</v>
      </c>
      <c r="SM219">
        <v>0</v>
      </c>
      <c r="SN219">
        <v>0</v>
      </c>
      <c r="SO219">
        <v>0</v>
      </c>
      <c r="SP219">
        <v>0</v>
      </c>
      <c r="SQ219">
        <v>0</v>
      </c>
      <c r="SR219">
        <v>0</v>
      </c>
      <c r="SS219">
        <v>0</v>
      </c>
      <c r="ST219">
        <v>0</v>
      </c>
      <c r="SU219">
        <v>0</v>
      </c>
      <c r="SV219">
        <v>0</v>
      </c>
      <c r="SW219">
        <v>0</v>
      </c>
      <c r="SX219">
        <v>0</v>
      </c>
      <c r="SY219">
        <v>0</v>
      </c>
      <c r="SZ219">
        <v>0</v>
      </c>
      <c r="TA219">
        <v>0</v>
      </c>
      <c r="TB219">
        <v>0</v>
      </c>
      <c r="TC219">
        <v>0</v>
      </c>
      <c r="TD219">
        <v>0</v>
      </c>
      <c r="TE219">
        <v>0</v>
      </c>
      <c r="TF219">
        <v>0</v>
      </c>
      <c r="TG219">
        <v>0</v>
      </c>
      <c r="TH219">
        <v>0</v>
      </c>
      <c r="TI219">
        <v>0</v>
      </c>
      <c r="TJ219">
        <v>0</v>
      </c>
      <c r="TK219">
        <v>0</v>
      </c>
      <c r="TL219">
        <v>0</v>
      </c>
      <c r="TM219">
        <v>0</v>
      </c>
      <c r="TN219">
        <v>0</v>
      </c>
      <c r="TO219">
        <v>0</v>
      </c>
      <c r="TP219">
        <v>0</v>
      </c>
      <c r="TQ219">
        <v>0</v>
      </c>
      <c r="TR219">
        <v>0</v>
      </c>
      <c r="TS219">
        <v>0</v>
      </c>
      <c r="TT219">
        <v>0</v>
      </c>
      <c r="TU219">
        <v>0</v>
      </c>
      <c r="TV219">
        <v>0</v>
      </c>
      <c r="TW219">
        <v>0</v>
      </c>
      <c r="TX219">
        <v>0</v>
      </c>
      <c r="TY219">
        <v>0</v>
      </c>
      <c r="TZ219">
        <v>0</v>
      </c>
      <c r="UA219">
        <v>0</v>
      </c>
      <c r="UB219">
        <v>0</v>
      </c>
      <c r="UC219">
        <v>0</v>
      </c>
      <c r="UD219">
        <v>0</v>
      </c>
      <c r="UE219">
        <v>0</v>
      </c>
      <c r="UF219">
        <v>0</v>
      </c>
      <c r="UG219">
        <v>0</v>
      </c>
      <c r="UH219">
        <v>0</v>
      </c>
      <c r="UI219">
        <v>0</v>
      </c>
      <c r="UJ219">
        <v>0</v>
      </c>
      <c r="UK219">
        <v>0</v>
      </c>
      <c r="UL219">
        <v>0</v>
      </c>
      <c r="UM219">
        <v>0</v>
      </c>
      <c r="UN219">
        <v>0</v>
      </c>
      <c r="UO219">
        <v>0</v>
      </c>
      <c r="UP219">
        <v>0</v>
      </c>
      <c r="UQ219">
        <v>0</v>
      </c>
      <c r="UR219">
        <v>0</v>
      </c>
      <c r="US219">
        <v>0</v>
      </c>
      <c r="UT219">
        <v>0</v>
      </c>
      <c r="UU219">
        <v>0</v>
      </c>
      <c r="UV219">
        <v>0</v>
      </c>
      <c r="UW219">
        <v>0</v>
      </c>
      <c r="UX219">
        <v>0</v>
      </c>
      <c r="UY219">
        <v>0</v>
      </c>
      <c r="UZ219">
        <v>0</v>
      </c>
      <c r="VA219">
        <v>0</v>
      </c>
      <c r="VB219">
        <v>0</v>
      </c>
      <c r="VC219">
        <v>0</v>
      </c>
      <c r="VD219">
        <v>0</v>
      </c>
      <c r="VE219">
        <v>0</v>
      </c>
      <c r="VF219">
        <v>0</v>
      </c>
      <c r="VG219">
        <v>0</v>
      </c>
      <c r="VH219">
        <v>0</v>
      </c>
      <c r="VI219">
        <v>0</v>
      </c>
      <c r="VJ219">
        <v>0</v>
      </c>
      <c r="VK219">
        <v>0</v>
      </c>
      <c r="VL219">
        <v>0</v>
      </c>
      <c r="VM219">
        <v>0</v>
      </c>
      <c r="VN219">
        <v>0</v>
      </c>
      <c r="VO219">
        <v>0</v>
      </c>
      <c r="VP219">
        <v>0</v>
      </c>
      <c r="VQ219">
        <v>0</v>
      </c>
      <c r="VR219">
        <v>0</v>
      </c>
      <c r="VS219">
        <v>0</v>
      </c>
      <c r="VT219">
        <v>0</v>
      </c>
      <c r="VU219">
        <v>0</v>
      </c>
      <c r="VV219">
        <v>0</v>
      </c>
      <c r="VW219">
        <v>0</v>
      </c>
      <c r="VX219">
        <v>0</v>
      </c>
      <c r="VY219">
        <v>0</v>
      </c>
      <c r="VZ219">
        <v>0</v>
      </c>
      <c r="WA219">
        <v>0</v>
      </c>
      <c r="WB219">
        <v>0</v>
      </c>
      <c r="WC219">
        <v>0</v>
      </c>
      <c r="WD219">
        <v>0</v>
      </c>
      <c r="WE219">
        <v>0</v>
      </c>
      <c r="WF219">
        <v>0</v>
      </c>
      <c r="WG219">
        <v>0</v>
      </c>
      <c r="WH219">
        <v>0</v>
      </c>
      <c r="WI219" t="s">
        <v>1104</v>
      </c>
      <c r="WJ219" t="s">
        <v>1125</v>
      </c>
      <c r="WK219" t="s">
        <v>1106</v>
      </c>
      <c r="WL219" t="s">
        <v>1126</v>
      </c>
      <c r="WM219" t="s">
        <v>1122</v>
      </c>
    </row>
    <row r="220" spans="1:611" x14ac:dyDescent="0.2">
      <c r="A220" t="s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1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1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1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1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1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</v>
      </c>
      <c r="OP220">
        <v>0</v>
      </c>
      <c r="OQ220">
        <v>0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0</v>
      </c>
      <c r="PJ220">
        <v>0</v>
      </c>
      <c r="PK220">
        <v>0</v>
      </c>
      <c r="PL220">
        <v>0</v>
      </c>
      <c r="PM220">
        <v>0</v>
      </c>
      <c r="PN220">
        <v>0</v>
      </c>
      <c r="PO220">
        <v>0</v>
      </c>
      <c r="PP220">
        <v>0</v>
      </c>
      <c r="PQ220">
        <v>0</v>
      </c>
      <c r="PR220">
        <v>0</v>
      </c>
      <c r="PS220">
        <v>0</v>
      </c>
      <c r="PT220">
        <v>0</v>
      </c>
      <c r="PU220">
        <v>0</v>
      </c>
      <c r="PV220">
        <v>0</v>
      </c>
      <c r="PW220">
        <v>0</v>
      </c>
      <c r="PX220">
        <v>0</v>
      </c>
      <c r="PY220">
        <v>0</v>
      </c>
      <c r="PZ220">
        <v>0</v>
      </c>
      <c r="QA220">
        <v>0</v>
      </c>
      <c r="QB220">
        <v>0</v>
      </c>
      <c r="QC220">
        <v>0</v>
      </c>
      <c r="QD220">
        <v>0</v>
      </c>
      <c r="QE220">
        <v>0</v>
      </c>
      <c r="QF220">
        <v>0</v>
      </c>
      <c r="QG220">
        <v>0</v>
      </c>
      <c r="QH220">
        <v>0</v>
      </c>
      <c r="QI220">
        <v>0</v>
      </c>
      <c r="QJ220">
        <v>0</v>
      </c>
      <c r="QK220">
        <v>0</v>
      </c>
      <c r="QL220">
        <v>0</v>
      </c>
      <c r="QM220">
        <v>0</v>
      </c>
      <c r="QN220">
        <v>0</v>
      </c>
      <c r="QO220">
        <v>0</v>
      </c>
      <c r="QP220">
        <v>0</v>
      </c>
      <c r="QQ220">
        <v>0</v>
      </c>
      <c r="QR220">
        <v>0</v>
      </c>
      <c r="QS220">
        <v>0</v>
      </c>
      <c r="QT220">
        <v>0</v>
      </c>
      <c r="QU220">
        <v>0</v>
      </c>
      <c r="QV220">
        <v>0</v>
      </c>
      <c r="QW220">
        <v>0</v>
      </c>
      <c r="QX220">
        <v>0</v>
      </c>
      <c r="QY220">
        <v>0</v>
      </c>
      <c r="QZ220">
        <v>0</v>
      </c>
      <c r="RA220">
        <v>0</v>
      </c>
      <c r="RB220">
        <v>0</v>
      </c>
      <c r="RC220">
        <v>0</v>
      </c>
      <c r="RD220">
        <v>0</v>
      </c>
      <c r="RE220">
        <v>0</v>
      </c>
      <c r="RF220">
        <v>0</v>
      </c>
      <c r="RG220">
        <v>0</v>
      </c>
      <c r="RH220">
        <v>0</v>
      </c>
      <c r="RI220">
        <v>0</v>
      </c>
      <c r="RJ220">
        <v>0</v>
      </c>
      <c r="RK220">
        <v>0</v>
      </c>
      <c r="RL220">
        <v>0</v>
      </c>
      <c r="RM220">
        <v>0</v>
      </c>
      <c r="RN220">
        <v>1</v>
      </c>
      <c r="RO220">
        <v>1</v>
      </c>
      <c r="RP220">
        <v>1</v>
      </c>
      <c r="RQ220">
        <v>1</v>
      </c>
      <c r="RR220">
        <v>0</v>
      </c>
      <c r="RS220">
        <v>0</v>
      </c>
      <c r="RT220">
        <v>0</v>
      </c>
      <c r="RU220">
        <v>0</v>
      </c>
      <c r="RV220">
        <v>0</v>
      </c>
      <c r="RW220">
        <v>0</v>
      </c>
      <c r="RX220">
        <v>0</v>
      </c>
      <c r="RY220">
        <v>0</v>
      </c>
      <c r="RZ220">
        <v>0</v>
      </c>
      <c r="SA220">
        <v>0</v>
      </c>
      <c r="SB220">
        <v>0</v>
      </c>
      <c r="SC220">
        <v>0</v>
      </c>
      <c r="SD220">
        <v>0</v>
      </c>
      <c r="SE220">
        <v>0</v>
      </c>
      <c r="SF220">
        <v>0</v>
      </c>
      <c r="SG220">
        <v>0</v>
      </c>
      <c r="SH220">
        <v>0</v>
      </c>
      <c r="SI220">
        <v>0</v>
      </c>
      <c r="SJ220">
        <v>0</v>
      </c>
      <c r="SK220">
        <v>0</v>
      </c>
      <c r="SL220">
        <v>0</v>
      </c>
      <c r="SM220">
        <v>0</v>
      </c>
      <c r="SN220">
        <v>0</v>
      </c>
      <c r="SO220">
        <v>0</v>
      </c>
      <c r="SP220">
        <v>0</v>
      </c>
      <c r="SQ220">
        <v>0</v>
      </c>
      <c r="SR220">
        <v>0</v>
      </c>
      <c r="SS220">
        <v>0</v>
      </c>
      <c r="ST220">
        <v>0</v>
      </c>
      <c r="SU220">
        <v>0</v>
      </c>
      <c r="SV220">
        <v>0</v>
      </c>
      <c r="SW220">
        <v>0</v>
      </c>
      <c r="SX220">
        <v>0</v>
      </c>
      <c r="SY220">
        <v>0</v>
      </c>
      <c r="SZ220">
        <v>0</v>
      </c>
      <c r="TA220">
        <v>0</v>
      </c>
      <c r="TB220">
        <v>0</v>
      </c>
      <c r="TC220">
        <v>0</v>
      </c>
      <c r="TD220">
        <v>0</v>
      </c>
      <c r="TE220">
        <v>0</v>
      </c>
      <c r="TF220">
        <v>0</v>
      </c>
      <c r="TG220">
        <v>0</v>
      </c>
      <c r="TH220">
        <v>0</v>
      </c>
      <c r="TI220">
        <v>0</v>
      </c>
      <c r="TJ220">
        <v>0</v>
      </c>
      <c r="TK220">
        <v>0</v>
      </c>
      <c r="TL220">
        <v>0</v>
      </c>
      <c r="TM220">
        <v>0</v>
      </c>
      <c r="TN220">
        <v>0</v>
      </c>
      <c r="TO220">
        <v>0</v>
      </c>
      <c r="TP220">
        <v>0</v>
      </c>
      <c r="TQ220">
        <v>0</v>
      </c>
      <c r="TR220">
        <v>0</v>
      </c>
      <c r="TS220">
        <v>0</v>
      </c>
      <c r="TT220">
        <v>0</v>
      </c>
      <c r="TU220">
        <v>0</v>
      </c>
      <c r="TV220">
        <v>0</v>
      </c>
      <c r="TW220">
        <v>0</v>
      </c>
      <c r="TX220">
        <v>0</v>
      </c>
      <c r="TY220">
        <v>0</v>
      </c>
      <c r="TZ220">
        <v>0</v>
      </c>
      <c r="UA220">
        <v>0</v>
      </c>
      <c r="UB220">
        <v>0</v>
      </c>
      <c r="UC220">
        <v>0</v>
      </c>
      <c r="UD220">
        <v>0</v>
      </c>
      <c r="UE220">
        <v>0</v>
      </c>
      <c r="UF220">
        <v>0</v>
      </c>
      <c r="UG220">
        <v>0</v>
      </c>
      <c r="UH220">
        <v>0</v>
      </c>
      <c r="UI220">
        <v>0</v>
      </c>
      <c r="UJ220">
        <v>0</v>
      </c>
      <c r="UK220">
        <v>0</v>
      </c>
      <c r="UL220">
        <v>0</v>
      </c>
      <c r="UM220">
        <v>0</v>
      </c>
      <c r="UN220">
        <v>0</v>
      </c>
      <c r="UO220">
        <v>1</v>
      </c>
      <c r="UP220">
        <v>0</v>
      </c>
      <c r="UQ220">
        <v>0</v>
      </c>
      <c r="UR220">
        <v>0</v>
      </c>
      <c r="US220">
        <v>0</v>
      </c>
      <c r="UT220">
        <v>0</v>
      </c>
      <c r="UU220">
        <v>0</v>
      </c>
      <c r="UV220">
        <v>0</v>
      </c>
      <c r="UW220">
        <v>0</v>
      </c>
      <c r="UX220">
        <v>0</v>
      </c>
      <c r="UY220">
        <v>0</v>
      </c>
      <c r="UZ220">
        <v>0</v>
      </c>
      <c r="VA220">
        <v>0</v>
      </c>
      <c r="VB220">
        <v>0</v>
      </c>
      <c r="VC220">
        <v>0</v>
      </c>
      <c r="VD220">
        <v>0</v>
      </c>
      <c r="VE220">
        <v>0</v>
      </c>
      <c r="VF220">
        <v>0</v>
      </c>
      <c r="VG220">
        <v>0</v>
      </c>
      <c r="VH220">
        <v>0</v>
      </c>
      <c r="VI220">
        <v>0</v>
      </c>
      <c r="VJ220">
        <v>0</v>
      </c>
      <c r="VK220">
        <v>0</v>
      </c>
      <c r="VL220">
        <v>0</v>
      </c>
      <c r="VM220">
        <v>0</v>
      </c>
      <c r="VN220">
        <v>0</v>
      </c>
      <c r="VO220">
        <v>0</v>
      </c>
      <c r="VP220">
        <v>0</v>
      </c>
      <c r="VQ220">
        <v>0</v>
      </c>
      <c r="VR220">
        <v>0</v>
      </c>
      <c r="VS220">
        <v>0</v>
      </c>
      <c r="VT220">
        <v>0</v>
      </c>
      <c r="VU220">
        <v>0</v>
      </c>
      <c r="VV220">
        <v>0</v>
      </c>
      <c r="VW220">
        <v>0</v>
      </c>
      <c r="VX220">
        <v>0</v>
      </c>
      <c r="VY220">
        <v>0</v>
      </c>
      <c r="VZ220">
        <v>0</v>
      </c>
      <c r="WA220">
        <v>0</v>
      </c>
      <c r="WB220">
        <v>0</v>
      </c>
      <c r="WC220">
        <v>0</v>
      </c>
      <c r="WD220">
        <v>0</v>
      </c>
      <c r="WE220">
        <v>0</v>
      </c>
      <c r="WF220">
        <v>0</v>
      </c>
      <c r="WG220">
        <v>0</v>
      </c>
      <c r="WH220">
        <v>0</v>
      </c>
      <c r="WI220" t="s">
        <v>1104</v>
      </c>
      <c r="WJ220" t="s">
        <v>1125</v>
      </c>
      <c r="WK220" t="s">
        <v>1106</v>
      </c>
      <c r="WL220" t="s">
        <v>1126</v>
      </c>
      <c r="WM220" t="s">
        <v>1131</v>
      </c>
    </row>
    <row r="221" spans="1:611" x14ac:dyDescent="0.2">
      <c r="A221" t="s">
        <v>220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1</v>
      </c>
      <c r="AJ221">
        <v>0</v>
      </c>
      <c r="AK221">
        <v>0</v>
      </c>
      <c r="AL221">
        <v>0</v>
      </c>
      <c r="AM221">
        <v>1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1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1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1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1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1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1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1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1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1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1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1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1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1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1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</v>
      </c>
      <c r="OP221">
        <v>0</v>
      </c>
      <c r="OQ221">
        <v>0</v>
      </c>
      <c r="OR221">
        <v>0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0</v>
      </c>
      <c r="PK221">
        <v>0</v>
      </c>
      <c r="PL221">
        <v>0</v>
      </c>
      <c r="PM221">
        <v>0</v>
      </c>
      <c r="PN221">
        <v>0</v>
      </c>
      <c r="PO221">
        <v>0</v>
      </c>
      <c r="PP221">
        <v>0</v>
      </c>
      <c r="PQ221">
        <v>0</v>
      </c>
      <c r="PR221">
        <v>0</v>
      </c>
      <c r="PS221">
        <v>0</v>
      </c>
      <c r="PT221">
        <v>0</v>
      </c>
      <c r="PU221">
        <v>0</v>
      </c>
      <c r="PV221">
        <v>0</v>
      </c>
      <c r="PW221">
        <v>0</v>
      </c>
      <c r="PX221">
        <v>0</v>
      </c>
      <c r="PY221">
        <v>0</v>
      </c>
      <c r="PZ221">
        <v>0</v>
      </c>
      <c r="QA221">
        <v>0</v>
      </c>
      <c r="QB221">
        <v>0</v>
      </c>
      <c r="QC221">
        <v>0</v>
      </c>
      <c r="QD221">
        <v>0</v>
      </c>
      <c r="QE221">
        <v>0</v>
      </c>
      <c r="QF221">
        <v>0</v>
      </c>
      <c r="QG221">
        <v>0</v>
      </c>
      <c r="QH221">
        <v>0</v>
      </c>
      <c r="QI221">
        <v>0</v>
      </c>
      <c r="QJ221">
        <v>0</v>
      </c>
      <c r="QK221">
        <v>0</v>
      </c>
      <c r="QL221">
        <v>0</v>
      </c>
      <c r="QM221">
        <v>0</v>
      </c>
      <c r="QN221">
        <v>0</v>
      </c>
      <c r="QO221">
        <v>0</v>
      </c>
      <c r="QP221">
        <v>0</v>
      </c>
      <c r="QQ221">
        <v>0</v>
      </c>
      <c r="QR221">
        <v>0</v>
      </c>
      <c r="QS221">
        <v>0</v>
      </c>
      <c r="QT221">
        <v>0</v>
      </c>
      <c r="QU221">
        <v>0</v>
      </c>
      <c r="QV221">
        <v>0</v>
      </c>
      <c r="QW221">
        <v>0</v>
      </c>
      <c r="QX221">
        <v>0</v>
      </c>
      <c r="QY221">
        <v>0</v>
      </c>
      <c r="QZ221">
        <v>0</v>
      </c>
      <c r="RA221">
        <v>0</v>
      </c>
      <c r="RB221">
        <v>0</v>
      </c>
      <c r="RC221">
        <v>0</v>
      </c>
      <c r="RD221">
        <v>0</v>
      </c>
      <c r="RE221">
        <v>0</v>
      </c>
      <c r="RF221">
        <v>0</v>
      </c>
      <c r="RG221">
        <v>0</v>
      </c>
      <c r="RH221">
        <v>0</v>
      </c>
      <c r="RI221">
        <v>0</v>
      </c>
      <c r="RJ221">
        <v>0</v>
      </c>
      <c r="RK221">
        <v>0</v>
      </c>
      <c r="RL221">
        <v>0</v>
      </c>
      <c r="RM221">
        <v>0</v>
      </c>
      <c r="RN221">
        <v>0</v>
      </c>
      <c r="RO221">
        <v>0</v>
      </c>
      <c r="RP221">
        <v>0</v>
      </c>
      <c r="RQ221">
        <v>0</v>
      </c>
      <c r="RR221">
        <v>0</v>
      </c>
      <c r="RS221">
        <v>0</v>
      </c>
      <c r="RT221">
        <v>0</v>
      </c>
      <c r="RU221">
        <v>0</v>
      </c>
      <c r="RV221">
        <v>0</v>
      </c>
      <c r="RW221">
        <v>0</v>
      </c>
      <c r="RX221">
        <v>0</v>
      </c>
      <c r="RY221">
        <v>0</v>
      </c>
      <c r="RZ221">
        <v>0</v>
      </c>
      <c r="SA221">
        <v>0</v>
      </c>
      <c r="SB221">
        <v>0</v>
      </c>
      <c r="SC221">
        <v>0</v>
      </c>
      <c r="SD221">
        <v>0</v>
      </c>
      <c r="SE221">
        <v>0</v>
      </c>
      <c r="SF221">
        <v>0</v>
      </c>
      <c r="SG221">
        <v>0</v>
      </c>
      <c r="SH221">
        <v>0</v>
      </c>
      <c r="SI221">
        <v>0</v>
      </c>
      <c r="SJ221">
        <v>0</v>
      </c>
      <c r="SK221">
        <v>0</v>
      </c>
      <c r="SL221">
        <v>0</v>
      </c>
      <c r="SM221">
        <v>0</v>
      </c>
      <c r="SN221">
        <v>0</v>
      </c>
      <c r="SO221">
        <v>0</v>
      </c>
      <c r="SP221">
        <v>0</v>
      </c>
      <c r="SQ221">
        <v>0</v>
      </c>
      <c r="SR221">
        <v>0</v>
      </c>
      <c r="SS221">
        <v>0</v>
      </c>
      <c r="ST221">
        <v>0</v>
      </c>
      <c r="SU221">
        <v>0</v>
      </c>
      <c r="SV221">
        <v>0</v>
      </c>
      <c r="SW221">
        <v>0</v>
      </c>
      <c r="SX221">
        <v>0</v>
      </c>
      <c r="SY221">
        <v>0</v>
      </c>
      <c r="SZ221">
        <v>0</v>
      </c>
      <c r="TA221">
        <v>0</v>
      </c>
      <c r="TB221">
        <v>0</v>
      </c>
      <c r="TC221">
        <v>0</v>
      </c>
      <c r="TD221">
        <v>1</v>
      </c>
      <c r="TE221">
        <v>0</v>
      </c>
      <c r="TF221">
        <v>0</v>
      </c>
      <c r="TG221">
        <v>0</v>
      </c>
      <c r="TH221">
        <v>0</v>
      </c>
      <c r="TI221">
        <v>0</v>
      </c>
      <c r="TJ221">
        <v>0</v>
      </c>
      <c r="TK221">
        <v>0</v>
      </c>
      <c r="TL221">
        <v>0</v>
      </c>
      <c r="TM221">
        <v>0</v>
      </c>
      <c r="TN221">
        <v>0</v>
      </c>
      <c r="TO221">
        <v>0</v>
      </c>
      <c r="TP221">
        <v>0</v>
      </c>
      <c r="TQ221">
        <v>0</v>
      </c>
      <c r="TR221">
        <v>0</v>
      </c>
      <c r="TS221">
        <v>0</v>
      </c>
      <c r="TT221">
        <v>0</v>
      </c>
      <c r="TU221">
        <v>0</v>
      </c>
      <c r="TV221">
        <v>0</v>
      </c>
      <c r="TW221">
        <v>0</v>
      </c>
      <c r="TX221">
        <v>0</v>
      </c>
      <c r="TY221">
        <v>0</v>
      </c>
      <c r="TZ221">
        <v>0</v>
      </c>
      <c r="UA221">
        <v>0</v>
      </c>
      <c r="UB221">
        <v>0</v>
      </c>
      <c r="UC221">
        <v>0</v>
      </c>
      <c r="UD221">
        <v>0</v>
      </c>
      <c r="UE221">
        <v>0</v>
      </c>
      <c r="UF221">
        <v>0</v>
      </c>
      <c r="UG221">
        <v>0</v>
      </c>
      <c r="UH221">
        <v>0</v>
      </c>
      <c r="UI221">
        <v>0</v>
      </c>
      <c r="UJ221">
        <v>0</v>
      </c>
      <c r="UK221">
        <v>0</v>
      </c>
      <c r="UL221">
        <v>0</v>
      </c>
      <c r="UM221">
        <v>0</v>
      </c>
      <c r="UN221">
        <v>0</v>
      </c>
      <c r="UO221">
        <v>0</v>
      </c>
      <c r="UP221">
        <v>0</v>
      </c>
      <c r="UQ221">
        <v>0</v>
      </c>
      <c r="UR221">
        <v>0</v>
      </c>
      <c r="US221">
        <v>0</v>
      </c>
      <c r="UT221">
        <v>0</v>
      </c>
      <c r="UU221">
        <v>0</v>
      </c>
      <c r="UV221">
        <v>0</v>
      </c>
      <c r="UW221">
        <v>0</v>
      </c>
      <c r="UX221">
        <v>0</v>
      </c>
      <c r="UY221">
        <v>0</v>
      </c>
      <c r="UZ221">
        <v>0</v>
      </c>
      <c r="VA221">
        <v>0</v>
      </c>
      <c r="VB221">
        <v>0</v>
      </c>
      <c r="VC221">
        <v>0</v>
      </c>
      <c r="VD221">
        <v>0</v>
      </c>
      <c r="VE221">
        <v>0</v>
      </c>
      <c r="VF221">
        <v>0</v>
      </c>
      <c r="VG221">
        <v>0</v>
      </c>
      <c r="VH221">
        <v>0</v>
      </c>
      <c r="VI221">
        <v>0</v>
      </c>
      <c r="VJ221">
        <v>0</v>
      </c>
      <c r="VK221">
        <v>0</v>
      </c>
      <c r="VL221">
        <v>0</v>
      </c>
      <c r="VM221">
        <v>0</v>
      </c>
      <c r="VN221">
        <v>0</v>
      </c>
      <c r="VO221">
        <v>0</v>
      </c>
      <c r="VP221">
        <v>0</v>
      </c>
      <c r="VQ221">
        <v>0</v>
      </c>
      <c r="VR221">
        <v>0</v>
      </c>
      <c r="VS221">
        <v>0</v>
      </c>
      <c r="VT221">
        <v>0</v>
      </c>
      <c r="VU221">
        <v>0</v>
      </c>
      <c r="VV221">
        <v>0</v>
      </c>
      <c r="VW221">
        <v>0</v>
      </c>
      <c r="VX221">
        <v>0</v>
      </c>
      <c r="VY221">
        <v>0</v>
      </c>
      <c r="VZ221">
        <v>0</v>
      </c>
      <c r="WA221">
        <v>0</v>
      </c>
      <c r="WB221">
        <v>0</v>
      </c>
      <c r="WC221">
        <v>0</v>
      </c>
      <c r="WD221">
        <v>0</v>
      </c>
      <c r="WE221">
        <v>0</v>
      </c>
      <c r="WF221">
        <v>0</v>
      </c>
      <c r="WG221">
        <v>0</v>
      </c>
      <c r="WH221">
        <v>0</v>
      </c>
      <c r="WI221" t="s">
        <v>1104</v>
      </c>
      <c r="WJ221" t="s">
        <v>1125</v>
      </c>
      <c r="WK221" t="s">
        <v>1106</v>
      </c>
      <c r="WL221" t="s">
        <v>1126</v>
      </c>
      <c r="WM221" t="s">
        <v>1133</v>
      </c>
    </row>
    <row r="222" spans="1:611" x14ac:dyDescent="0.2">
      <c r="A222" t="s">
        <v>221</v>
      </c>
      <c r="B222">
        <v>0</v>
      </c>
      <c r="C222">
        <v>0</v>
      </c>
      <c r="D222">
        <v>0</v>
      </c>
      <c r="E222">
        <v>1</v>
      </c>
      <c r="F222">
        <v>0</v>
      </c>
      <c r="G222">
        <v>1</v>
      </c>
      <c r="H222">
        <v>0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1</v>
      </c>
      <c r="R222">
        <v>1</v>
      </c>
      <c r="S222">
        <v>1</v>
      </c>
      <c r="T222">
        <v>1</v>
      </c>
      <c r="U222">
        <v>0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1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1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0</v>
      </c>
      <c r="PL222">
        <v>0</v>
      </c>
      <c r="PM222">
        <v>0</v>
      </c>
      <c r="PN222">
        <v>0</v>
      </c>
      <c r="PO222">
        <v>0</v>
      </c>
      <c r="PP222">
        <v>0</v>
      </c>
      <c r="PQ222">
        <v>0</v>
      </c>
      <c r="PR222">
        <v>0</v>
      </c>
      <c r="PS222">
        <v>0</v>
      </c>
      <c r="PT222">
        <v>0</v>
      </c>
      <c r="PU222">
        <v>0</v>
      </c>
      <c r="PV222">
        <v>0</v>
      </c>
      <c r="PW222">
        <v>0</v>
      </c>
      <c r="PX222">
        <v>0</v>
      </c>
      <c r="PY222">
        <v>0</v>
      </c>
      <c r="PZ222">
        <v>0</v>
      </c>
      <c r="QA222">
        <v>0</v>
      </c>
      <c r="QB222">
        <v>0</v>
      </c>
      <c r="QC222">
        <v>0</v>
      </c>
      <c r="QD222">
        <v>0</v>
      </c>
      <c r="QE222">
        <v>0</v>
      </c>
      <c r="QF222">
        <v>0</v>
      </c>
      <c r="QG222">
        <v>0</v>
      </c>
      <c r="QH222">
        <v>0</v>
      </c>
      <c r="QI222">
        <v>0</v>
      </c>
      <c r="QJ222">
        <v>0</v>
      </c>
      <c r="QK222">
        <v>0</v>
      </c>
      <c r="QL222">
        <v>0</v>
      </c>
      <c r="QM222">
        <v>0</v>
      </c>
      <c r="QN222">
        <v>0</v>
      </c>
      <c r="QO222">
        <v>0</v>
      </c>
      <c r="QP222">
        <v>0</v>
      </c>
      <c r="QQ222">
        <v>0</v>
      </c>
      <c r="QR222">
        <v>0</v>
      </c>
      <c r="QS222">
        <v>0</v>
      </c>
      <c r="QT222">
        <v>0</v>
      </c>
      <c r="QU222">
        <v>0</v>
      </c>
      <c r="QV222">
        <v>0</v>
      </c>
      <c r="QW222">
        <v>0</v>
      </c>
      <c r="QX222">
        <v>0</v>
      </c>
      <c r="QY222">
        <v>0</v>
      </c>
      <c r="QZ222">
        <v>0</v>
      </c>
      <c r="RA222">
        <v>0</v>
      </c>
      <c r="RB222">
        <v>0</v>
      </c>
      <c r="RC222">
        <v>0</v>
      </c>
      <c r="RD222">
        <v>0</v>
      </c>
      <c r="RE222">
        <v>0</v>
      </c>
      <c r="RF222">
        <v>0</v>
      </c>
      <c r="RG222">
        <v>0</v>
      </c>
      <c r="RH222">
        <v>0</v>
      </c>
      <c r="RI222">
        <v>0</v>
      </c>
      <c r="RJ222">
        <v>0</v>
      </c>
      <c r="RK222">
        <v>0</v>
      </c>
      <c r="RL222">
        <v>0</v>
      </c>
      <c r="RM222">
        <v>0</v>
      </c>
      <c r="RN222">
        <v>0</v>
      </c>
      <c r="RO222">
        <v>0</v>
      </c>
      <c r="RP222">
        <v>0</v>
      </c>
      <c r="RQ222">
        <v>0</v>
      </c>
      <c r="RR222">
        <v>0</v>
      </c>
      <c r="RS222">
        <v>0</v>
      </c>
      <c r="RT222">
        <v>0</v>
      </c>
      <c r="RU222">
        <v>0</v>
      </c>
      <c r="RV222">
        <v>0</v>
      </c>
      <c r="RW222">
        <v>0</v>
      </c>
      <c r="RX222">
        <v>0</v>
      </c>
      <c r="RY222">
        <v>0</v>
      </c>
      <c r="RZ222">
        <v>0</v>
      </c>
      <c r="SA222">
        <v>0</v>
      </c>
      <c r="SB222">
        <v>0</v>
      </c>
      <c r="SC222">
        <v>0</v>
      </c>
      <c r="SD222">
        <v>0</v>
      </c>
      <c r="SE222">
        <v>0</v>
      </c>
      <c r="SF222">
        <v>0</v>
      </c>
      <c r="SG222">
        <v>0</v>
      </c>
      <c r="SH222">
        <v>0</v>
      </c>
      <c r="SI222">
        <v>0</v>
      </c>
      <c r="SJ222">
        <v>0</v>
      </c>
      <c r="SK222">
        <v>0</v>
      </c>
      <c r="SL222">
        <v>0</v>
      </c>
      <c r="SM222">
        <v>0</v>
      </c>
      <c r="SN222">
        <v>0</v>
      </c>
      <c r="SO222">
        <v>0</v>
      </c>
      <c r="SP222">
        <v>0</v>
      </c>
      <c r="SQ222">
        <v>0</v>
      </c>
      <c r="SR222">
        <v>0</v>
      </c>
      <c r="SS222">
        <v>0</v>
      </c>
      <c r="ST222">
        <v>0</v>
      </c>
      <c r="SU222">
        <v>0</v>
      </c>
      <c r="SV222">
        <v>0</v>
      </c>
      <c r="SW222">
        <v>0</v>
      </c>
      <c r="SX222">
        <v>0</v>
      </c>
      <c r="SY222">
        <v>0</v>
      </c>
      <c r="SZ222">
        <v>0</v>
      </c>
      <c r="TA222">
        <v>0</v>
      </c>
      <c r="TB222">
        <v>0</v>
      </c>
      <c r="TC222">
        <v>0</v>
      </c>
      <c r="TD222">
        <v>0</v>
      </c>
      <c r="TE222">
        <v>0</v>
      </c>
      <c r="TF222">
        <v>0</v>
      </c>
      <c r="TG222">
        <v>0</v>
      </c>
      <c r="TH222">
        <v>0</v>
      </c>
      <c r="TI222">
        <v>0</v>
      </c>
      <c r="TJ222">
        <v>0</v>
      </c>
      <c r="TK222">
        <v>0</v>
      </c>
      <c r="TL222">
        <v>0</v>
      </c>
      <c r="TM222">
        <v>0</v>
      </c>
      <c r="TN222">
        <v>0</v>
      </c>
      <c r="TO222">
        <v>0</v>
      </c>
      <c r="TP222">
        <v>0</v>
      </c>
      <c r="TQ222">
        <v>0</v>
      </c>
      <c r="TR222">
        <v>0</v>
      </c>
      <c r="TS222">
        <v>0</v>
      </c>
      <c r="TT222">
        <v>0</v>
      </c>
      <c r="TU222">
        <v>0</v>
      </c>
      <c r="TV222">
        <v>0</v>
      </c>
      <c r="TW222">
        <v>0</v>
      </c>
      <c r="TX222">
        <v>0</v>
      </c>
      <c r="TY222">
        <v>0</v>
      </c>
      <c r="TZ222">
        <v>0</v>
      </c>
      <c r="UA222">
        <v>0</v>
      </c>
      <c r="UB222">
        <v>0</v>
      </c>
      <c r="UC222">
        <v>0</v>
      </c>
      <c r="UD222">
        <v>0</v>
      </c>
      <c r="UE222">
        <v>0</v>
      </c>
      <c r="UF222">
        <v>0</v>
      </c>
      <c r="UG222">
        <v>0</v>
      </c>
      <c r="UH222">
        <v>0</v>
      </c>
      <c r="UI222">
        <v>0</v>
      </c>
      <c r="UJ222">
        <v>0</v>
      </c>
      <c r="UK222">
        <v>0</v>
      </c>
      <c r="UL222">
        <v>0</v>
      </c>
      <c r="UM222">
        <v>0</v>
      </c>
      <c r="UN222">
        <v>0</v>
      </c>
      <c r="UO222">
        <v>0</v>
      </c>
      <c r="UP222">
        <v>0</v>
      </c>
      <c r="UQ222">
        <v>0</v>
      </c>
      <c r="UR222">
        <v>0</v>
      </c>
      <c r="US222">
        <v>0</v>
      </c>
      <c r="UT222">
        <v>0</v>
      </c>
      <c r="UU222">
        <v>0</v>
      </c>
      <c r="UV222">
        <v>0</v>
      </c>
      <c r="UW222">
        <v>0</v>
      </c>
      <c r="UX222">
        <v>0</v>
      </c>
      <c r="UY222">
        <v>0</v>
      </c>
      <c r="UZ222">
        <v>0</v>
      </c>
      <c r="VA222">
        <v>0</v>
      </c>
      <c r="VB222">
        <v>0</v>
      </c>
      <c r="VC222">
        <v>0</v>
      </c>
      <c r="VD222">
        <v>0</v>
      </c>
      <c r="VE222">
        <v>0</v>
      </c>
      <c r="VF222">
        <v>0</v>
      </c>
      <c r="VG222">
        <v>0</v>
      </c>
      <c r="VH222">
        <v>0</v>
      </c>
      <c r="VI222">
        <v>0</v>
      </c>
      <c r="VJ222">
        <v>0</v>
      </c>
      <c r="VK222">
        <v>0</v>
      </c>
      <c r="VL222">
        <v>0</v>
      </c>
      <c r="VM222">
        <v>0</v>
      </c>
      <c r="VN222">
        <v>0</v>
      </c>
      <c r="VO222">
        <v>0</v>
      </c>
      <c r="VP222">
        <v>0</v>
      </c>
      <c r="VQ222">
        <v>0</v>
      </c>
      <c r="VR222">
        <v>0</v>
      </c>
      <c r="VS222">
        <v>0</v>
      </c>
      <c r="VT222">
        <v>0</v>
      </c>
      <c r="VU222">
        <v>0</v>
      </c>
      <c r="VV222">
        <v>0</v>
      </c>
      <c r="VW222">
        <v>0</v>
      </c>
      <c r="VX222">
        <v>0</v>
      </c>
      <c r="VY222">
        <v>0</v>
      </c>
      <c r="VZ222">
        <v>0</v>
      </c>
      <c r="WA222">
        <v>0</v>
      </c>
      <c r="WB222">
        <v>0</v>
      </c>
      <c r="WC222">
        <v>0</v>
      </c>
      <c r="WD222">
        <v>0</v>
      </c>
      <c r="WE222">
        <v>0</v>
      </c>
      <c r="WF222">
        <v>0</v>
      </c>
      <c r="WG222">
        <v>0</v>
      </c>
      <c r="WH222">
        <v>0</v>
      </c>
      <c r="WI222" t="s">
        <v>1104</v>
      </c>
      <c r="WJ222" t="s">
        <v>1125</v>
      </c>
      <c r="WK222" t="s">
        <v>1106</v>
      </c>
      <c r="WL222" t="s">
        <v>1126</v>
      </c>
      <c r="WM222" t="s">
        <v>1127</v>
      </c>
    </row>
    <row r="223" spans="1:611" x14ac:dyDescent="0.2">
      <c r="A223" t="s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1</v>
      </c>
      <c r="FE223">
        <v>1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1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1</v>
      </c>
      <c r="GX223">
        <v>1</v>
      </c>
      <c r="GY223">
        <v>1</v>
      </c>
      <c r="GZ223">
        <v>1</v>
      </c>
      <c r="HA223">
        <v>1</v>
      </c>
      <c r="HB223">
        <v>0</v>
      </c>
      <c r="HC223">
        <v>0</v>
      </c>
      <c r="HD223">
        <v>0</v>
      </c>
      <c r="HE223">
        <v>1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1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1</v>
      </c>
      <c r="LE223">
        <v>0</v>
      </c>
      <c r="LF223">
        <v>0</v>
      </c>
      <c r="LG223">
        <v>0</v>
      </c>
      <c r="LH223">
        <v>0</v>
      </c>
      <c r="LI223">
        <v>1</v>
      </c>
      <c r="LJ223">
        <v>1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1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  <c r="PL223">
        <v>0</v>
      </c>
      <c r="PM223">
        <v>0</v>
      </c>
      <c r="PN223">
        <v>0</v>
      </c>
      <c r="PO223">
        <v>0</v>
      </c>
      <c r="PP223">
        <v>0</v>
      </c>
      <c r="PQ223">
        <v>0</v>
      </c>
      <c r="PR223">
        <v>0</v>
      </c>
      <c r="PS223">
        <v>0</v>
      </c>
      <c r="PT223">
        <v>0</v>
      </c>
      <c r="PU223">
        <v>0</v>
      </c>
      <c r="PV223">
        <v>0</v>
      </c>
      <c r="PW223">
        <v>0</v>
      </c>
      <c r="PX223">
        <v>0</v>
      </c>
      <c r="PY223">
        <v>0</v>
      </c>
      <c r="PZ223">
        <v>0</v>
      </c>
      <c r="QA223">
        <v>0</v>
      </c>
      <c r="QB223">
        <v>0</v>
      </c>
      <c r="QC223">
        <v>0</v>
      </c>
      <c r="QD223">
        <v>0</v>
      </c>
      <c r="QE223">
        <v>0</v>
      </c>
      <c r="QF223">
        <v>0</v>
      </c>
      <c r="QG223">
        <v>0</v>
      </c>
      <c r="QH223">
        <v>0</v>
      </c>
      <c r="QI223">
        <v>0</v>
      </c>
      <c r="QJ223">
        <v>0</v>
      </c>
      <c r="QK223">
        <v>0</v>
      </c>
      <c r="QL223">
        <v>0</v>
      </c>
      <c r="QM223">
        <v>0</v>
      </c>
      <c r="QN223">
        <v>0</v>
      </c>
      <c r="QO223">
        <v>0</v>
      </c>
      <c r="QP223">
        <v>0</v>
      </c>
      <c r="QQ223">
        <v>0</v>
      </c>
      <c r="QR223">
        <v>0</v>
      </c>
      <c r="QS223">
        <v>0</v>
      </c>
      <c r="QT223">
        <v>0</v>
      </c>
      <c r="QU223">
        <v>0</v>
      </c>
      <c r="QV223">
        <v>0</v>
      </c>
      <c r="QW223">
        <v>0</v>
      </c>
      <c r="QX223">
        <v>0</v>
      </c>
      <c r="QY223">
        <v>0</v>
      </c>
      <c r="QZ223">
        <v>0</v>
      </c>
      <c r="RA223">
        <v>0</v>
      </c>
      <c r="RB223">
        <v>0</v>
      </c>
      <c r="RC223">
        <v>0</v>
      </c>
      <c r="RD223">
        <v>0</v>
      </c>
      <c r="RE223">
        <v>0</v>
      </c>
      <c r="RF223">
        <v>0</v>
      </c>
      <c r="RG223">
        <v>0</v>
      </c>
      <c r="RH223">
        <v>0</v>
      </c>
      <c r="RI223">
        <v>0</v>
      </c>
      <c r="RJ223">
        <v>0</v>
      </c>
      <c r="RK223">
        <v>0</v>
      </c>
      <c r="RL223">
        <v>0</v>
      </c>
      <c r="RM223">
        <v>0</v>
      </c>
      <c r="RN223">
        <v>0</v>
      </c>
      <c r="RO223">
        <v>0</v>
      </c>
      <c r="RP223">
        <v>0</v>
      </c>
      <c r="RQ223">
        <v>0</v>
      </c>
      <c r="RR223">
        <v>0</v>
      </c>
      <c r="RS223">
        <v>0</v>
      </c>
      <c r="RT223">
        <v>0</v>
      </c>
      <c r="RU223">
        <v>0</v>
      </c>
      <c r="RV223">
        <v>0</v>
      </c>
      <c r="RW223">
        <v>0</v>
      </c>
      <c r="RX223">
        <v>0</v>
      </c>
      <c r="RY223">
        <v>0</v>
      </c>
      <c r="RZ223">
        <v>0</v>
      </c>
      <c r="SA223">
        <v>0</v>
      </c>
      <c r="SB223">
        <v>0</v>
      </c>
      <c r="SC223">
        <v>0</v>
      </c>
      <c r="SD223">
        <v>0</v>
      </c>
      <c r="SE223">
        <v>0</v>
      </c>
      <c r="SF223">
        <v>0</v>
      </c>
      <c r="SG223">
        <v>0</v>
      </c>
      <c r="SH223">
        <v>0</v>
      </c>
      <c r="SI223">
        <v>0</v>
      </c>
      <c r="SJ223">
        <v>0</v>
      </c>
      <c r="SK223">
        <v>0</v>
      </c>
      <c r="SL223">
        <v>0</v>
      </c>
      <c r="SM223">
        <v>0</v>
      </c>
      <c r="SN223">
        <v>0</v>
      </c>
      <c r="SO223">
        <v>0</v>
      </c>
      <c r="SP223">
        <v>0</v>
      </c>
      <c r="SQ223">
        <v>0</v>
      </c>
      <c r="SR223">
        <v>0</v>
      </c>
      <c r="SS223">
        <v>0</v>
      </c>
      <c r="ST223">
        <v>0</v>
      </c>
      <c r="SU223">
        <v>0</v>
      </c>
      <c r="SV223">
        <v>0</v>
      </c>
      <c r="SW223">
        <v>0</v>
      </c>
      <c r="SX223">
        <v>0</v>
      </c>
      <c r="SY223">
        <v>0</v>
      </c>
      <c r="SZ223">
        <v>0</v>
      </c>
      <c r="TA223">
        <v>0</v>
      </c>
      <c r="TB223">
        <v>0</v>
      </c>
      <c r="TC223">
        <v>0</v>
      </c>
      <c r="TD223">
        <v>0</v>
      </c>
      <c r="TE223">
        <v>0</v>
      </c>
      <c r="TF223">
        <v>0</v>
      </c>
      <c r="TG223">
        <v>0</v>
      </c>
      <c r="TH223">
        <v>0</v>
      </c>
      <c r="TI223">
        <v>0</v>
      </c>
      <c r="TJ223">
        <v>0</v>
      </c>
      <c r="TK223">
        <v>0</v>
      </c>
      <c r="TL223">
        <v>0</v>
      </c>
      <c r="TM223">
        <v>0</v>
      </c>
      <c r="TN223">
        <v>0</v>
      </c>
      <c r="TO223">
        <v>0</v>
      </c>
      <c r="TP223">
        <v>0</v>
      </c>
      <c r="TQ223">
        <v>0</v>
      </c>
      <c r="TR223">
        <v>0</v>
      </c>
      <c r="TS223">
        <v>0</v>
      </c>
      <c r="TT223">
        <v>0</v>
      </c>
      <c r="TU223">
        <v>0</v>
      </c>
      <c r="TV223">
        <v>0</v>
      </c>
      <c r="TW223">
        <v>0</v>
      </c>
      <c r="TX223">
        <v>0</v>
      </c>
      <c r="TY223">
        <v>0</v>
      </c>
      <c r="TZ223">
        <v>0</v>
      </c>
      <c r="UA223">
        <v>0</v>
      </c>
      <c r="UB223">
        <v>0</v>
      </c>
      <c r="UC223">
        <v>0</v>
      </c>
      <c r="UD223">
        <v>0</v>
      </c>
      <c r="UE223">
        <v>0</v>
      </c>
      <c r="UF223">
        <v>0</v>
      </c>
      <c r="UG223">
        <v>0</v>
      </c>
      <c r="UH223">
        <v>0</v>
      </c>
      <c r="UI223">
        <v>0</v>
      </c>
      <c r="UJ223">
        <v>0</v>
      </c>
      <c r="UK223">
        <v>0</v>
      </c>
      <c r="UL223">
        <v>0</v>
      </c>
      <c r="UM223">
        <v>0</v>
      </c>
      <c r="UN223">
        <v>0</v>
      </c>
      <c r="UO223">
        <v>0</v>
      </c>
      <c r="UP223">
        <v>0</v>
      </c>
      <c r="UQ223">
        <v>0</v>
      </c>
      <c r="UR223">
        <v>0</v>
      </c>
      <c r="US223">
        <v>0</v>
      </c>
      <c r="UT223">
        <v>0</v>
      </c>
      <c r="UU223">
        <v>0</v>
      </c>
      <c r="UV223">
        <v>0</v>
      </c>
      <c r="UW223">
        <v>0</v>
      </c>
      <c r="UX223">
        <v>0</v>
      </c>
      <c r="UY223">
        <v>0</v>
      </c>
      <c r="UZ223">
        <v>0</v>
      </c>
      <c r="VA223">
        <v>0</v>
      </c>
      <c r="VB223">
        <v>0</v>
      </c>
      <c r="VC223">
        <v>0</v>
      </c>
      <c r="VD223">
        <v>0</v>
      </c>
      <c r="VE223">
        <v>0</v>
      </c>
      <c r="VF223">
        <v>0</v>
      </c>
      <c r="VG223">
        <v>0</v>
      </c>
      <c r="VH223">
        <v>0</v>
      </c>
      <c r="VI223">
        <v>0</v>
      </c>
      <c r="VJ223">
        <v>0</v>
      </c>
      <c r="VK223">
        <v>0</v>
      </c>
      <c r="VL223">
        <v>0</v>
      </c>
      <c r="VM223">
        <v>0</v>
      </c>
      <c r="VN223">
        <v>0</v>
      </c>
      <c r="VO223">
        <v>0</v>
      </c>
      <c r="VP223">
        <v>0</v>
      </c>
      <c r="VQ223">
        <v>0</v>
      </c>
      <c r="VR223">
        <v>0</v>
      </c>
      <c r="VS223">
        <v>0</v>
      </c>
      <c r="VT223">
        <v>0</v>
      </c>
      <c r="VU223">
        <v>0</v>
      </c>
      <c r="VV223">
        <v>0</v>
      </c>
      <c r="VW223">
        <v>0</v>
      </c>
      <c r="VX223">
        <v>0</v>
      </c>
      <c r="VY223">
        <v>0</v>
      </c>
      <c r="VZ223">
        <v>0</v>
      </c>
      <c r="WA223">
        <v>0</v>
      </c>
      <c r="WB223">
        <v>0</v>
      </c>
      <c r="WC223">
        <v>0</v>
      </c>
      <c r="WD223">
        <v>0</v>
      </c>
      <c r="WE223">
        <v>0</v>
      </c>
      <c r="WF223">
        <v>0</v>
      </c>
      <c r="WG223">
        <v>0</v>
      </c>
      <c r="WH223">
        <v>0</v>
      </c>
      <c r="WI223" t="s">
        <v>1112</v>
      </c>
      <c r="WJ223" t="s">
        <v>1125</v>
      </c>
      <c r="WK223" t="s">
        <v>1106</v>
      </c>
      <c r="WL223" t="s">
        <v>1126</v>
      </c>
      <c r="WM223" t="s">
        <v>1122</v>
      </c>
    </row>
    <row r="224" spans="1:611" x14ac:dyDescent="0.2">
      <c r="A224" t="s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1</v>
      </c>
      <c r="GL224">
        <v>1</v>
      </c>
      <c r="GM224">
        <v>1</v>
      </c>
      <c r="GN224">
        <v>0</v>
      </c>
      <c r="GO224">
        <v>0</v>
      </c>
      <c r="GP224">
        <v>0</v>
      </c>
      <c r="GQ224">
        <v>1</v>
      </c>
      <c r="GR224">
        <v>1</v>
      </c>
      <c r="GS224">
        <v>0</v>
      </c>
      <c r="GT224">
        <v>1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1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1</v>
      </c>
      <c r="IJ224">
        <v>0</v>
      </c>
      <c r="IK224">
        <v>0</v>
      </c>
      <c r="IL224">
        <v>0</v>
      </c>
      <c r="IM224">
        <v>1</v>
      </c>
      <c r="IN224">
        <v>0</v>
      </c>
      <c r="IO224">
        <v>0</v>
      </c>
      <c r="IP224">
        <v>0</v>
      </c>
      <c r="IQ224">
        <v>0</v>
      </c>
      <c r="IR224">
        <v>1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1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1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0</v>
      </c>
      <c r="PH224">
        <v>0</v>
      </c>
      <c r="PI224">
        <v>0</v>
      </c>
      <c r="PJ224">
        <v>0</v>
      </c>
      <c r="PK224">
        <v>0</v>
      </c>
      <c r="PL224">
        <v>0</v>
      </c>
      <c r="PM224">
        <v>0</v>
      </c>
      <c r="PN224">
        <v>0</v>
      </c>
      <c r="PO224">
        <v>0</v>
      </c>
      <c r="PP224">
        <v>0</v>
      </c>
      <c r="PQ224">
        <v>0</v>
      </c>
      <c r="PR224">
        <v>0</v>
      </c>
      <c r="PS224">
        <v>0</v>
      </c>
      <c r="PT224">
        <v>0</v>
      </c>
      <c r="PU224">
        <v>0</v>
      </c>
      <c r="PV224">
        <v>0</v>
      </c>
      <c r="PW224">
        <v>0</v>
      </c>
      <c r="PX224">
        <v>0</v>
      </c>
      <c r="PY224">
        <v>0</v>
      </c>
      <c r="PZ224">
        <v>0</v>
      </c>
      <c r="QA224">
        <v>0</v>
      </c>
      <c r="QB224">
        <v>0</v>
      </c>
      <c r="QC224">
        <v>0</v>
      </c>
      <c r="QD224">
        <v>0</v>
      </c>
      <c r="QE224">
        <v>0</v>
      </c>
      <c r="QF224">
        <v>0</v>
      </c>
      <c r="QG224">
        <v>0</v>
      </c>
      <c r="QH224">
        <v>0</v>
      </c>
      <c r="QI224">
        <v>0</v>
      </c>
      <c r="QJ224">
        <v>0</v>
      </c>
      <c r="QK224">
        <v>0</v>
      </c>
      <c r="QL224">
        <v>0</v>
      </c>
      <c r="QM224">
        <v>0</v>
      </c>
      <c r="QN224">
        <v>0</v>
      </c>
      <c r="QO224">
        <v>0</v>
      </c>
      <c r="QP224">
        <v>0</v>
      </c>
      <c r="QQ224">
        <v>0</v>
      </c>
      <c r="QR224">
        <v>0</v>
      </c>
      <c r="QS224">
        <v>0</v>
      </c>
      <c r="QT224">
        <v>0</v>
      </c>
      <c r="QU224">
        <v>0</v>
      </c>
      <c r="QV224">
        <v>0</v>
      </c>
      <c r="QW224">
        <v>0</v>
      </c>
      <c r="QX224">
        <v>0</v>
      </c>
      <c r="QY224">
        <v>0</v>
      </c>
      <c r="QZ224">
        <v>0</v>
      </c>
      <c r="RA224">
        <v>0</v>
      </c>
      <c r="RB224">
        <v>0</v>
      </c>
      <c r="RC224">
        <v>0</v>
      </c>
      <c r="RD224">
        <v>0</v>
      </c>
      <c r="RE224">
        <v>0</v>
      </c>
      <c r="RF224">
        <v>0</v>
      </c>
      <c r="RG224">
        <v>0</v>
      </c>
      <c r="RH224">
        <v>0</v>
      </c>
      <c r="RI224">
        <v>0</v>
      </c>
      <c r="RJ224">
        <v>0</v>
      </c>
      <c r="RK224">
        <v>0</v>
      </c>
      <c r="RL224">
        <v>0</v>
      </c>
      <c r="RM224">
        <v>0</v>
      </c>
      <c r="RN224">
        <v>0</v>
      </c>
      <c r="RO224">
        <v>0</v>
      </c>
      <c r="RP224">
        <v>0</v>
      </c>
      <c r="RQ224">
        <v>0</v>
      </c>
      <c r="RR224">
        <v>0</v>
      </c>
      <c r="RS224">
        <v>0</v>
      </c>
      <c r="RT224">
        <v>0</v>
      </c>
      <c r="RU224">
        <v>0</v>
      </c>
      <c r="RV224">
        <v>0</v>
      </c>
      <c r="RW224">
        <v>0</v>
      </c>
      <c r="RX224">
        <v>0</v>
      </c>
      <c r="RY224">
        <v>0</v>
      </c>
      <c r="RZ224">
        <v>0</v>
      </c>
      <c r="SA224">
        <v>0</v>
      </c>
      <c r="SB224">
        <v>0</v>
      </c>
      <c r="SC224">
        <v>0</v>
      </c>
      <c r="SD224">
        <v>0</v>
      </c>
      <c r="SE224">
        <v>0</v>
      </c>
      <c r="SF224">
        <v>0</v>
      </c>
      <c r="SG224">
        <v>0</v>
      </c>
      <c r="SH224">
        <v>0</v>
      </c>
      <c r="SI224">
        <v>0</v>
      </c>
      <c r="SJ224">
        <v>0</v>
      </c>
      <c r="SK224">
        <v>0</v>
      </c>
      <c r="SL224">
        <v>0</v>
      </c>
      <c r="SM224">
        <v>0</v>
      </c>
      <c r="SN224">
        <v>0</v>
      </c>
      <c r="SO224">
        <v>0</v>
      </c>
      <c r="SP224">
        <v>0</v>
      </c>
      <c r="SQ224">
        <v>0</v>
      </c>
      <c r="SR224">
        <v>0</v>
      </c>
      <c r="SS224">
        <v>0</v>
      </c>
      <c r="ST224">
        <v>0</v>
      </c>
      <c r="SU224">
        <v>0</v>
      </c>
      <c r="SV224">
        <v>0</v>
      </c>
      <c r="SW224">
        <v>0</v>
      </c>
      <c r="SX224">
        <v>0</v>
      </c>
      <c r="SY224">
        <v>0</v>
      </c>
      <c r="SZ224">
        <v>0</v>
      </c>
      <c r="TA224">
        <v>0</v>
      </c>
      <c r="TB224">
        <v>0</v>
      </c>
      <c r="TC224">
        <v>0</v>
      </c>
      <c r="TD224">
        <v>0</v>
      </c>
      <c r="TE224">
        <v>0</v>
      </c>
      <c r="TF224">
        <v>0</v>
      </c>
      <c r="TG224">
        <v>0</v>
      </c>
      <c r="TH224">
        <v>0</v>
      </c>
      <c r="TI224">
        <v>0</v>
      </c>
      <c r="TJ224">
        <v>0</v>
      </c>
      <c r="TK224">
        <v>0</v>
      </c>
      <c r="TL224">
        <v>0</v>
      </c>
      <c r="TM224">
        <v>0</v>
      </c>
      <c r="TN224">
        <v>0</v>
      </c>
      <c r="TO224">
        <v>0</v>
      </c>
      <c r="TP224">
        <v>0</v>
      </c>
      <c r="TQ224">
        <v>0</v>
      </c>
      <c r="TR224">
        <v>0</v>
      </c>
      <c r="TS224">
        <v>0</v>
      </c>
      <c r="TT224">
        <v>0</v>
      </c>
      <c r="TU224">
        <v>0</v>
      </c>
      <c r="TV224">
        <v>0</v>
      </c>
      <c r="TW224">
        <v>0</v>
      </c>
      <c r="TX224">
        <v>0</v>
      </c>
      <c r="TY224">
        <v>0</v>
      </c>
      <c r="TZ224">
        <v>0</v>
      </c>
      <c r="UA224">
        <v>0</v>
      </c>
      <c r="UB224">
        <v>0</v>
      </c>
      <c r="UC224">
        <v>0</v>
      </c>
      <c r="UD224">
        <v>0</v>
      </c>
      <c r="UE224">
        <v>0</v>
      </c>
      <c r="UF224">
        <v>0</v>
      </c>
      <c r="UG224">
        <v>0</v>
      </c>
      <c r="UH224">
        <v>0</v>
      </c>
      <c r="UI224">
        <v>0</v>
      </c>
      <c r="UJ224">
        <v>0</v>
      </c>
      <c r="UK224">
        <v>0</v>
      </c>
      <c r="UL224">
        <v>0</v>
      </c>
      <c r="UM224">
        <v>0</v>
      </c>
      <c r="UN224">
        <v>0</v>
      </c>
      <c r="UO224">
        <v>0</v>
      </c>
      <c r="UP224">
        <v>0</v>
      </c>
      <c r="UQ224">
        <v>0</v>
      </c>
      <c r="UR224">
        <v>0</v>
      </c>
      <c r="US224">
        <v>0</v>
      </c>
      <c r="UT224">
        <v>0</v>
      </c>
      <c r="UU224">
        <v>0</v>
      </c>
      <c r="UV224">
        <v>0</v>
      </c>
      <c r="UW224">
        <v>0</v>
      </c>
      <c r="UX224">
        <v>0</v>
      </c>
      <c r="UY224">
        <v>0</v>
      </c>
      <c r="UZ224">
        <v>0</v>
      </c>
      <c r="VA224">
        <v>0</v>
      </c>
      <c r="VB224">
        <v>0</v>
      </c>
      <c r="VC224">
        <v>0</v>
      </c>
      <c r="VD224">
        <v>0</v>
      </c>
      <c r="VE224">
        <v>0</v>
      </c>
      <c r="VF224">
        <v>0</v>
      </c>
      <c r="VG224">
        <v>0</v>
      </c>
      <c r="VH224">
        <v>0</v>
      </c>
      <c r="VI224">
        <v>0</v>
      </c>
      <c r="VJ224">
        <v>0</v>
      </c>
      <c r="VK224">
        <v>0</v>
      </c>
      <c r="VL224">
        <v>0</v>
      </c>
      <c r="VM224">
        <v>0</v>
      </c>
      <c r="VN224">
        <v>0</v>
      </c>
      <c r="VO224">
        <v>0</v>
      </c>
      <c r="VP224">
        <v>0</v>
      </c>
      <c r="VQ224">
        <v>0</v>
      </c>
      <c r="VR224">
        <v>0</v>
      </c>
      <c r="VS224">
        <v>0</v>
      </c>
      <c r="VT224">
        <v>0</v>
      </c>
      <c r="VU224">
        <v>0</v>
      </c>
      <c r="VV224">
        <v>0</v>
      </c>
      <c r="VW224">
        <v>0</v>
      </c>
      <c r="VX224">
        <v>0</v>
      </c>
      <c r="VY224">
        <v>0</v>
      </c>
      <c r="VZ224">
        <v>0</v>
      </c>
      <c r="WA224">
        <v>0</v>
      </c>
      <c r="WB224">
        <v>0</v>
      </c>
      <c r="WC224">
        <v>0</v>
      </c>
      <c r="WD224">
        <v>0</v>
      </c>
      <c r="WE224">
        <v>0</v>
      </c>
      <c r="WF224">
        <v>0</v>
      </c>
      <c r="WG224">
        <v>0</v>
      </c>
      <c r="WH224">
        <v>0</v>
      </c>
      <c r="WI224" t="s">
        <v>1112</v>
      </c>
      <c r="WJ224" t="s">
        <v>1125</v>
      </c>
      <c r="WK224" t="s">
        <v>1106</v>
      </c>
      <c r="WL224" t="s">
        <v>1126</v>
      </c>
      <c r="WM224" t="s">
        <v>1129</v>
      </c>
    </row>
    <row r="225" spans="1:611" x14ac:dyDescent="0.2">
      <c r="A225" t="s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  <c r="PF225">
        <v>0</v>
      </c>
      <c r="PG225">
        <v>0</v>
      </c>
      <c r="PH225">
        <v>0</v>
      </c>
      <c r="PI225">
        <v>0</v>
      </c>
      <c r="PJ225">
        <v>0</v>
      </c>
      <c r="PK225">
        <v>0</v>
      </c>
      <c r="PL225">
        <v>0</v>
      </c>
      <c r="PM225">
        <v>0</v>
      </c>
      <c r="PN225">
        <v>0</v>
      </c>
      <c r="PO225">
        <v>0</v>
      </c>
      <c r="PP225">
        <v>0</v>
      </c>
      <c r="PQ225">
        <v>0</v>
      </c>
      <c r="PR225">
        <v>0</v>
      </c>
      <c r="PS225">
        <v>0</v>
      </c>
      <c r="PT225">
        <v>0</v>
      </c>
      <c r="PU225">
        <v>0</v>
      </c>
      <c r="PV225">
        <v>0</v>
      </c>
      <c r="PW225">
        <v>0</v>
      </c>
      <c r="PX225">
        <v>0</v>
      </c>
      <c r="PY225">
        <v>0</v>
      </c>
      <c r="PZ225">
        <v>0</v>
      </c>
      <c r="QA225">
        <v>0</v>
      </c>
      <c r="QB225">
        <v>0</v>
      </c>
      <c r="QC225">
        <v>0</v>
      </c>
      <c r="QD225">
        <v>0</v>
      </c>
      <c r="QE225">
        <v>0</v>
      </c>
      <c r="QF225">
        <v>0</v>
      </c>
      <c r="QG225">
        <v>0</v>
      </c>
      <c r="QH225">
        <v>0</v>
      </c>
      <c r="QI225">
        <v>0</v>
      </c>
      <c r="QJ225">
        <v>0</v>
      </c>
      <c r="QK225">
        <v>0</v>
      </c>
      <c r="QL225">
        <v>0</v>
      </c>
      <c r="QM225">
        <v>0</v>
      </c>
      <c r="QN225">
        <v>0</v>
      </c>
      <c r="QO225">
        <v>0</v>
      </c>
      <c r="QP225">
        <v>0</v>
      </c>
      <c r="QQ225">
        <v>0</v>
      </c>
      <c r="QR225">
        <v>0</v>
      </c>
      <c r="QS225">
        <v>0</v>
      </c>
      <c r="QT225">
        <v>0</v>
      </c>
      <c r="QU225">
        <v>0</v>
      </c>
      <c r="QV225">
        <v>0</v>
      </c>
      <c r="QW225">
        <v>0</v>
      </c>
      <c r="QX225">
        <v>0</v>
      </c>
      <c r="QY225">
        <v>0</v>
      </c>
      <c r="QZ225">
        <v>0</v>
      </c>
      <c r="RA225">
        <v>0</v>
      </c>
      <c r="RB225">
        <v>0</v>
      </c>
      <c r="RC225">
        <v>0</v>
      </c>
      <c r="RD225">
        <v>0</v>
      </c>
      <c r="RE225">
        <v>0</v>
      </c>
      <c r="RF225">
        <v>0</v>
      </c>
      <c r="RG225">
        <v>0</v>
      </c>
      <c r="RH225">
        <v>0</v>
      </c>
      <c r="RI225">
        <v>0</v>
      </c>
      <c r="RJ225">
        <v>0</v>
      </c>
      <c r="RK225">
        <v>0</v>
      </c>
      <c r="RL225">
        <v>0</v>
      </c>
      <c r="RM225">
        <v>0</v>
      </c>
      <c r="RN225">
        <v>0</v>
      </c>
      <c r="RO225">
        <v>0</v>
      </c>
      <c r="RP225">
        <v>0</v>
      </c>
      <c r="RQ225">
        <v>0</v>
      </c>
      <c r="RR225">
        <v>0</v>
      </c>
      <c r="RS225">
        <v>0</v>
      </c>
      <c r="RT225">
        <v>0</v>
      </c>
      <c r="RU225">
        <v>0</v>
      </c>
      <c r="RV225">
        <v>0</v>
      </c>
      <c r="RW225">
        <v>0</v>
      </c>
      <c r="RX225">
        <v>0</v>
      </c>
      <c r="RY225">
        <v>0</v>
      </c>
      <c r="RZ225">
        <v>0</v>
      </c>
      <c r="SA225">
        <v>0</v>
      </c>
      <c r="SB225">
        <v>0</v>
      </c>
      <c r="SC225">
        <v>0</v>
      </c>
      <c r="SD225">
        <v>0</v>
      </c>
      <c r="SE225">
        <v>0</v>
      </c>
      <c r="SF225">
        <v>0</v>
      </c>
      <c r="SG225">
        <v>0</v>
      </c>
      <c r="SH225">
        <v>0</v>
      </c>
      <c r="SI225">
        <v>0</v>
      </c>
      <c r="SJ225">
        <v>0</v>
      </c>
      <c r="SK225">
        <v>0</v>
      </c>
      <c r="SL225">
        <v>0</v>
      </c>
      <c r="SM225">
        <v>0</v>
      </c>
      <c r="SN225">
        <v>0</v>
      </c>
      <c r="SO225">
        <v>0</v>
      </c>
      <c r="SP225">
        <v>0</v>
      </c>
      <c r="SQ225">
        <v>0</v>
      </c>
      <c r="SR225">
        <v>0</v>
      </c>
      <c r="SS225">
        <v>0</v>
      </c>
      <c r="ST225">
        <v>0</v>
      </c>
      <c r="SU225">
        <v>0</v>
      </c>
      <c r="SV225">
        <v>0</v>
      </c>
      <c r="SW225">
        <v>0</v>
      </c>
      <c r="SX225">
        <v>0</v>
      </c>
      <c r="SY225">
        <v>0</v>
      </c>
      <c r="SZ225">
        <v>0</v>
      </c>
      <c r="TA225">
        <v>0</v>
      </c>
      <c r="TB225">
        <v>0</v>
      </c>
      <c r="TC225">
        <v>0</v>
      </c>
      <c r="TD225">
        <v>0</v>
      </c>
      <c r="TE225">
        <v>0</v>
      </c>
      <c r="TF225">
        <v>0</v>
      </c>
      <c r="TG225">
        <v>0</v>
      </c>
      <c r="TH225">
        <v>0</v>
      </c>
      <c r="TI225">
        <v>0</v>
      </c>
      <c r="TJ225">
        <v>0</v>
      </c>
      <c r="TK225">
        <v>0</v>
      </c>
      <c r="TL225">
        <v>0</v>
      </c>
      <c r="TM225">
        <v>0</v>
      </c>
      <c r="TN225">
        <v>0</v>
      </c>
      <c r="TO225">
        <v>0</v>
      </c>
      <c r="TP225">
        <v>0</v>
      </c>
      <c r="TQ225">
        <v>0</v>
      </c>
      <c r="TR225">
        <v>0</v>
      </c>
      <c r="TS225">
        <v>0</v>
      </c>
      <c r="TT225">
        <v>0</v>
      </c>
      <c r="TU225">
        <v>0</v>
      </c>
      <c r="TV225">
        <v>0</v>
      </c>
      <c r="TW225">
        <v>0</v>
      </c>
      <c r="TX225">
        <v>0</v>
      </c>
      <c r="TY225">
        <v>0</v>
      </c>
      <c r="TZ225">
        <v>0</v>
      </c>
      <c r="UA225">
        <v>0</v>
      </c>
      <c r="UB225">
        <v>0</v>
      </c>
      <c r="UC225">
        <v>0</v>
      </c>
      <c r="UD225">
        <v>0</v>
      </c>
      <c r="UE225">
        <v>0</v>
      </c>
      <c r="UF225">
        <v>0</v>
      </c>
      <c r="UG225">
        <v>0</v>
      </c>
      <c r="UH225">
        <v>0</v>
      </c>
      <c r="UI225">
        <v>0</v>
      </c>
      <c r="UJ225">
        <v>0</v>
      </c>
      <c r="UK225">
        <v>0</v>
      </c>
      <c r="UL225">
        <v>0</v>
      </c>
      <c r="UM225">
        <v>0</v>
      </c>
      <c r="UN225">
        <v>0</v>
      </c>
      <c r="UO225">
        <v>0</v>
      </c>
      <c r="UP225">
        <v>0</v>
      </c>
      <c r="UQ225">
        <v>0</v>
      </c>
      <c r="UR225">
        <v>0</v>
      </c>
      <c r="US225">
        <v>0</v>
      </c>
      <c r="UT225">
        <v>0</v>
      </c>
      <c r="UU225">
        <v>0</v>
      </c>
      <c r="UV225">
        <v>0</v>
      </c>
      <c r="UW225">
        <v>0</v>
      </c>
      <c r="UX225">
        <v>0</v>
      </c>
      <c r="UY225">
        <v>0</v>
      </c>
      <c r="UZ225">
        <v>0</v>
      </c>
      <c r="VA225">
        <v>0</v>
      </c>
      <c r="VB225">
        <v>0</v>
      </c>
      <c r="VC225">
        <v>0</v>
      </c>
      <c r="VD225">
        <v>0</v>
      </c>
      <c r="VE225">
        <v>0</v>
      </c>
      <c r="VF225">
        <v>0</v>
      </c>
      <c r="VG225">
        <v>0</v>
      </c>
      <c r="VH225">
        <v>0</v>
      </c>
      <c r="VI225">
        <v>0</v>
      </c>
      <c r="VJ225">
        <v>0</v>
      </c>
      <c r="VK225">
        <v>0</v>
      </c>
      <c r="VL225">
        <v>0</v>
      </c>
      <c r="VM225">
        <v>0</v>
      </c>
      <c r="VN225">
        <v>0</v>
      </c>
      <c r="VO225">
        <v>0</v>
      </c>
      <c r="VP225">
        <v>0</v>
      </c>
      <c r="VQ225">
        <v>0</v>
      </c>
      <c r="VR225">
        <v>0</v>
      </c>
      <c r="VS225">
        <v>0</v>
      </c>
      <c r="VT225">
        <v>0</v>
      </c>
      <c r="VU225">
        <v>0</v>
      </c>
      <c r="VV225">
        <v>0</v>
      </c>
      <c r="VW225">
        <v>0</v>
      </c>
      <c r="VX225">
        <v>0</v>
      </c>
      <c r="VY225">
        <v>0</v>
      </c>
      <c r="VZ225">
        <v>0</v>
      </c>
      <c r="WA225">
        <v>0</v>
      </c>
      <c r="WB225">
        <v>0</v>
      </c>
      <c r="WC225">
        <v>0</v>
      </c>
      <c r="WD225">
        <v>0</v>
      </c>
      <c r="WE225">
        <v>0</v>
      </c>
      <c r="WF225">
        <v>0</v>
      </c>
      <c r="WG225">
        <v>0</v>
      </c>
      <c r="WH225">
        <v>0</v>
      </c>
      <c r="WI225" t="s">
        <v>1110</v>
      </c>
      <c r="WJ225" t="s">
        <v>1125</v>
      </c>
      <c r="WK225" t="s">
        <v>1106</v>
      </c>
      <c r="WL225" t="s">
        <v>1126</v>
      </c>
      <c r="WM225" t="s">
        <v>1122</v>
      </c>
    </row>
    <row r="226" spans="1:611" x14ac:dyDescent="0.2">
      <c r="A226" t="s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0</v>
      </c>
      <c r="PL226">
        <v>0</v>
      </c>
      <c r="PM226">
        <v>0</v>
      </c>
      <c r="PN226">
        <v>0</v>
      </c>
      <c r="PO226">
        <v>0</v>
      </c>
      <c r="PP226">
        <v>0</v>
      </c>
      <c r="PQ226">
        <v>0</v>
      </c>
      <c r="PR226">
        <v>0</v>
      </c>
      <c r="PS226">
        <v>0</v>
      </c>
      <c r="PT226">
        <v>0</v>
      </c>
      <c r="PU226">
        <v>0</v>
      </c>
      <c r="PV226">
        <v>0</v>
      </c>
      <c r="PW226">
        <v>0</v>
      </c>
      <c r="PX226">
        <v>0</v>
      </c>
      <c r="PY226">
        <v>0</v>
      </c>
      <c r="PZ226">
        <v>0</v>
      </c>
      <c r="QA226">
        <v>0</v>
      </c>
      <c r="QB226">
        <v>0</v>
      </c>
      <c r="QC226">
        <v>0</v>
      </c>
      <c r="QD226">
        <v>0</v>
      </c>
      <c r="QE226">
        <v>0</v>
      </c>
      <c r="QF226">
        <v>0</v>
      </c>
      <c r="QG226">
        <v>0</v>
      </c>
      <c r="QH226">
        <v>0</v>
      </c>
      <c r="QI226">
        <v>0</v>
      </c>
      <c r="QJ226">
        <v>0</v>
      </c>
      <c r="QK226">
        <v>0</v>
      </c>
      <c r="QL226">
        <v>0</v>
      </c>
      <c r="QM226">
        <v>0</v>
      </c>
      <c r="QN226">
        <v>0</v>
      </c>
      <c r="QO226">
        <v>0</v>
      </c>
      <c r="QP226">
        <v>0</v>
      </c>
      <c r="QQ226">
        <v>0</v>
      </c>
      <c r="QR226">
        <v>0</v>
      </c>
      <c r="QS226">
        <v>0</v>
      </c>
      <c r="QT226">
        <v>0</v>
      </c>
      <c r="QU226">
        <v>0</v>
      </c>
      <c r="QV226">
        <v>0</v>
      </c>
      <c r="QW226">
        <v>0</v>
      </c>
      <c r="QX226">
        <v>0</v>
      </c>
      <c r="QY226">
        <v>0</v>
      </c>
      <c r="QZ226">
        <v>0</v>
      </c>
      <c r="RA226">
        <v>0</v>
      </c>
      <c r="RB226">
        <v>0</v>
      </c>
      <c r="RC226">
        <v>0</v>
      </c>
      <c r="RD226">
        <v>0</v>
      </c>
      <c r="RE226">
        <v>0</v>
      </c>
      <c r="RF226">
        <v>0</v>
      </c>
      <c r="RG226">
        <v>0</v>
      </c>
      <c r="RH226">
        <v>0</v>
      </c>
      <c r="RI226">
        <v>0</v>
      </c>
      <c r="RJ226">
        <v>0</v>
      </c>
      <c r="RK226">
        <v>0</v>
      </c>
      <c r="RL226">
        <v>0</v>
      </c>
      <c r="RM226">
        <v>0</v>
      </c>
      <c r="RN226">
        <v>0</v>
      </c>
      <c r="RO226">
        <v>0</v>
      </c>
      <c r="RP226">
        <v>0</v>
      </c>
      <c r="RQ226">
        <v>0</v>
      </c>
      <c r="RR226">
        <v>0</v>
      </c>
      <c r="RS226">
        <v>0</v>
      </c>
      <c r="RT226">
        <v>0</v>
      </c>
      <c r="RU226">
        <v>0</v>
      </c>
      <c r="RV226">
        <v>0</v>
      </c>
      <c r="RW226">
        <v>0</v>
      </c>
      <c r="RX226">
        <v>0</v>
      </c>
      <c r="RY226">
        <v>0</v>
      </c>
      <c r="RZ226">
        <v>0</v>
      </c>
      <c r="SA226">
        <v>0</v>
      </c>
      <c r="SB226">
        <v>0</v>
      </c>
      <c r="SC226">
        <v>0</v>
      </c>
      <c r="SD226">
        <v>0</v>
      </c>
      <c r="SE226">
        <v>0</v>
      </c>
      <c r="SF226">
        <v>0</v>
      </c>
      <c r="SG226">
        <v>0</v>
      </c>
      <c r="SH226">
        <v>0</v>
      </c>
      <c r="SI226">
        <v>0</v>
      </c>
      <c r="SJ226">
        <v>0</v>
      </c>
      <c r="SK226">
        <v>0</v>
      </c>
      <c r="SL226">
        <v>0</v>
      </c>
      <c r="SM226">
        <v>0</v>
      </c>
      <c r="SN226">
        <v>0</v>
      </c>
      <c r="SO226">
        <v>0</v>
      </c>
      <c r="SP226">
        <v>0</v>
      </c>
      <c r="SQ226">
        <v>0</v>
      </c>
      <c r="SR226">
        <v>0</v>
      </c>
      <c r="SS226">
        <v>0</v>
      </c>
      <c r="ST226">
        <v>0</v>
      </c>
      <c r="SU226">
        <v>0</v>
      </c>
      <c r="SV226">
        <v>0</v>
      </c>
      <c r="SW226">
        <v>0</v>
      </c>
      <c r="SX226">
        <v>0</v>
      </c>
      <c r="SY226">
        <v>0</v>
      </c>
      <c r="SZ226">
        <v>0</v>
      </c>
      <c r="TA226">
        <v>0</v>
      </c>
      <c r="TB226">
        <v>0</v>
      </c>
      <c r="TC226">
        <v>0</v>
      </c>
      <c r="TD226">
        <v>0</v>
      </c>
      <c r="TE226">
        <v>0</v>
      </c>
      <c r="TF226">
        <v>0</v>
      </c>
      <c r="TG226">
        <v>0</v>
      </c>
      <c r="TH226">
        <v>0</v>
      </c>
      <c r="TI226">
        <v>0</v>
      </c>
      <c r="TJ226">
        <v>0</v>
      </c>
      <c r="TK226">
        <v>0</v>
      </c>
      <c r="TL226">
        <v>0</v>
      </c>
      <c r="TM226">
        <v>0</v>
      </c>
      <c r="TN226">
        <v>0</v>
      </c>
      <c r="TO226">
        <v>0</v>
      </c>
      <c r="TP226">
        <v>0</v>
      </c>
      <c r="TQ226">
        <v>0</v>
      </c>
      <c r="TR226">
        <v>0</v>
      </c>
      <c r="TS226">
        <v>0</v>
      </c>
      <c r="TT226">
        <v>0</v>
      </c>
      <c r="TU226">
        <v>0</v>
      </c>
      <c r="TV226">
        <v>0</v>
      </c>
      <c r="TW226">
        <v>0</v>
      </c>
      <c r="TX226">
        <v>0</v>
      </c>
      <c r="TY226">
        <v>0</v>
      </c>
      <c r="TZ226">
        <v>0</v>
      </c>
      <c r="UA226">
        <v>0</v>
      </c>
      <c r="UB226">
        <v>0</v>
      </c>
      <c r="UC226">
        <v>0</v>
      </c>
      <c r="UD226">
        <v>0</v>
      </c>
      <c r="UE226">
        <v>0</v>
      </c>
      <c r="UF226">
        <v>0</v>
      </c>
      <c r="UG226">
        <v>0</v>
      </c>
      <c r="UH226">
        <v>0</v>
      </c>
      <c r="UI226">
        <v>0</v>
      </c>
      <c r="UJ226">
        <v>0</v>
      </c>
      <c r="UK226">
        <v>0</v>
      </c>
      <c r="UL226">
        <v>0</v>
      </c>
      <c r="UM226">
        <v>0</v>
      </c>
      <c r="UN226">
        <v>0</v>
      </c>
      <c r="UO226">
        <v>0</v>
      </c>
      <c r="UP226">
        <v>0</v>
      </c>
      <c r="UQ226">
        <v>0</v>
      </c>
      <c r="UR226">
        <v>0</v>
      </c>
      <c r="US226">
        <v>0</v>
      </c>
      <c r="UT226">
        <v>0</v>
      </c>
      <c r="UU226">
        <v>0</v>
      </c>
      <c r="UV226">
        <v>0</v>
      </c>
      <c r="UW226">
        <v>0</v>
      </c>
      <c r="UX226">
        <v>0</v>
      </c>
      <c r="UY226">
        <v>0</v>
      </c>
      <c r="UZ226">
        <v>0</v>
      </c>
      <c r="VA226">
        <v>0</v>
      </c>
      <c r="VB226">
        <v>0</v>
      </c>
      <c r="VC226">
        <v>0</v>
      </c>
      <c r="VD226">
        <v>0</v>
      </c>
      <c r="VE226">
        <v>0</v>
      </c>
      <c r="VF226">
        <v>0</v>
      </c>
      <c r="VG226">
        <v>0</v>
      </c>
      <c r="VH226">
        <v>0</v>
      </c>
      <c r="VI226">
        <v>0</v>
      </c>
      <c r="VJ226">
        <v>0</v>
      </c>
      <c r="VK226">
        <v>0</v>
      </c>
      <c r="VL226">
        <v>0</v>
      </c>
      <c r="VM226">
        <v>0</v>
      </c>
      <c r="VN226">
        <v>0</v>
      </c>
      <c r="VO226">
        <v>0</v>
      </c>
      <c r="VP226">
        <v>0</v>
      </c>
      <c r="VQ226">
        <v>0</v>
      </c>
      <c r="VR226">
        <v>0</v>
      </c>
      <c r="VS226">
        <v>0</v>
      </c>
      <c r="VT226">
        <v>0</v>
      </c>
      <c r="VU226">
        <v>0</v>
      </c>
      <c r="VV226">
        <v>0</v>
      </c>
      <c r="VW226">
        <v>0</v>
      </c>
      <c r="VX226">
        <v>0</v>
      </c>
      <c r="VY226">
        <v>0</v>
      </c>
      <c r="VZ226">
        <v>0</v>
      </c>
      <c r="WA226">
        <v>0</v>
      </c>
      <c r="WB226">
        <v>0</v>
      </c>
      <c r="WC226">
        <v>0</v>
      </c>
      <c r="WD226">
        <v>0</v>
      </c>
      <c r="WE226">
        <v>0</v>
      </c>
      <c r="WF226">
        <v>0</v>
      </c>
      <c r="WG226">
        <v>0</v>
      </c>
      <c r="WH226">
        <v>0</v>
      </c>
      <c r="WI226" t="s">
        <v>1110</v>
      </c>
      <c r="WJ226" t="s">
        <v>1125</v>
      </c>
      <c r="WK226" t="s">
        <v>1106</v>
      </c>
      <c r="WL226" t="s">
        <v>1126</v>
      </c>
      <c r="WM226" t="s">
        <v>1122</v>
      </c>
    </row>
    <row r="227" spans="1:611" x14ac:dyDescent="0.2">
      <c r="A227" t="s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0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0</v>
      </c>
      <c r="PG227">
        <v>0</v>
      </c>
      <c r="PH227">
        <v>0</v>
      </c>
      <c r="PI227">
        <v>0</v>
      </c>
      <c r="PJ227">
        <v>0</v>
      </c>
      <c r="PK227">
        <v>0</v>
      </c>
      <c r="PL227">
        <v>0</v>
      </c>
      <c r="PM227">
        <v>0</v>
      </c>
      <c r="PN227">
        <v>0</v>
      </c>
      <c r="PO227">
        <v>0</v>
      </c>
      <c r="PP227">
        <v>0</v>
      </c>
      <c r="PQ227">
        <v>0</v>
      </c>
      <c r="PR227">
        <v>0</v>
      </c>
      <c r="PS227">
        <v>0</v>
      </c>
      <c r="PT227">
        <v>0</v>
      </c>
      <c r="PU227">
        <v>0</v>
      </c>
      <c r="PV227">
        <v>0</v>
      </c>
      <c r="PW227">
        <v>0</v>
      </c>
      <c r="PX227">
        <v>0</v>
      </c>
      <c r="PY227">
        <v>0</v>
      </c>
      <c r="PZ227">
        <v>0</v>
      </c>
      <c r="QA227">
        <v>0</v>
      </c>
      <c r="QB227">
        <v>0</v>
      </c>
      <c r="QC227">
        <v>0</v>
      </c>
      <c r="QD227">
        <v>0</v>
      </c>
      <c r="QE227">
        <v>0</v>
      </c>
      <c r="QF227">
        <v>0</v>
      </c>
      <c r="QG227">
        <v>0</v>
      </c>
      <c r="QH227">
        <v>0</v>
      </c>
      <c r="QI227">
        <v>0</v>
      </c>
      <c r="QJ227">
        <v>0</v>
      </c>
      <c r="QK227">
        <v>0</v>
      </c>
      <c r="QL227">
        <v>0</v>
      </c>
      <c r="QM227">
        <v>0</v>
      </c>
      <c r="QN227">
        <v>0</v>
      </c>
      <c r="QO227">
        <v>0</v>
      </c>
      <c r="QP227">
        <v>0</v>
      </c>
      <c r="QQ227">
        <v>0</v>
      </c>
      <c r="QR227">
        <v>0</v>
      </c>
      <c r="QS227">
        <v>0</v>
      </c>
      <c r="QT227">
        <v>0</v>
      </c>
      <c r="QU227">
        <v>0</v>
      </c>
      <c r="QV227">
        <v>0</v>
      </c>
      <c r="QW227">
        <v>0</v>
      </c>
      <c r="QX227">
        <v>0</v>
      </c>
      <c r="QY227">
        <v>0</v>
      </c>
      <c r="QZ227">
        <v>0</v>
      </c>
      <c r="RA227">
        <v>0</v>
      </c>
      <c r="RB227">
        <v>0</v>
      </c>
      <c r="RC227">
        <v>0</v>
      </c>
      <c r="RD227">
        <v>0</v>
      </c>
      <c r="RE227">
        <v>0</v>
      </c>
      <c r="RF227">
        <v>0</v>
      </c>
      <c r="RG227">
        <v>0</v>
      </c>
      <c r="RH227">
        <v>0</v>
      </c>
      <c r="RI227">
        <v>0</v>
      </c>
      <c r="RJ227">
        <v>0</v>
      </c>
      <c r="RK227">
        <v>0</v>
      </c>
      <c r="RL227">
        <v>0</v>
      </c>
      <c r="RM227">
        <v>0</v>
      </c>
      <c r="RN227">
        <v>0</v>
      </c>
      <c r="RO227">
        <v>0</v>
      </c>
      <c r="RP227">
        <v>0</v>
      </c>
      <c r="RQ227">
        <v>0</v>
      </c>
      <c r="RR227">
        <v>0</v>
      </c>
      <c r="RS227">
        <v>0</v>
      </c>
      <c r="RT227">
        <v>0</v>
      </c>
      <c r="RU227">
        <v>0</v>
      </c>
      <c r="RV227">
        <v>0</v>
      </c>
      <c r="RW227">
        <v>0</v>
      </c>
      <c r="RX227">
        <v>0</v>
      </c>
      <c r="RY227">
        <v>0</v>
      </c>
      <c r="RZ227">
        <v>0</v>
      </c>
      <c r="SA227">
        <v>0</v>
      </c>
      <c r="SB227">
        <v>0</v>
      </c>
      <c r="SC227">
        <v>0</v>
      </c>
      <c r="SD227">
        <v>0</v>
      </c>
      <c r="SE227">
        <v>0</v>
      </c>
      <c r="SF227">
        <v>0</v>
      </c>
      <c r="SG227">
        <v>0</v>
      </c>
      <c r="SH227">
        <v>0</v>
      </c>
      <c r="SI227">
        <v>0</v>
      </c>
      <c r="SJ227">
        <v>0</v>
      </c>
      <c r="SK227">
        <v>0</v>
      </c>
      <c r="SL227">
        <v>0</v>
      </c>
      <c r="SM227">
        <v>0</v>
      </c>
      <c r="SN227">
        <v>0</v>
      </c>
      <c r="SO227">
        <v>0</v>
      </c>
      <c r="SP227">
        <v>0</v>
      </c>
      <c r="SQ227">
        <v>0</v>
      </c>
      <c r="SR227">
        <v>0</v>
      </c>
      <c r="SS227">
        <v>0</v>
      </c>
      <c r="ST227">
        <v>0</v>
      </c>
      <c r="SU227">
        <v>0</v>
      </c>
      <c r="SV227">
        <v>0</v>
      </c>
      <c r="SW227">
        <v>0</v>
      </c>
      <c r="SX227">
        <v>0</v>
      </c>
      <c r="SY227">
        <v>0</v>
      </c>
      <c r="SZ227">
        <v>0</v>
      </c>
      <c r="TA227">
        <v>0</v>
      </c>
      <c r="TB227">
        <v>0</v>
      </c>
      <c r="TC227">
        <v>0</v>
      </c>
      <c r="TD227">
        <v>0</v>
      </c>
      <c r="TE227">
        <v>0</v>
      </c>
      <c r="TF227">
        <v>0</v>
      </c>
      <c r="TG227">
        <v>0</v>
      </c>
      <c r="TH227">
        <v>0</v>
      </c>
      <c r="TI227">
        <v>0</v>
      </c>
      <c r="TJ227">
        <v>0</v>
      </c>
      <c r="TK227">
        <v>0</v>
      </c>
      <c r="TL227">
        <v>0</v>
      </c>
      <c r="TM227">
        <v>0</v>
      </c>
      <c r="TN227">
        <v>0</v>
      </c>
      <c r="TO227">
        <v>0</v>
      </c>
      <c r="TP227">
        <v>0</v>
      </c>
      <c r="TQ227">
        <v>0</v>
      </c>
      <c r="TR227">
        <v>0</v>
      </c>
      <c r="TS227">
        <v>0</v>
      </c>
      <c r="TT227">
        <v>0</v>
      </c>
      <c r="TU227">
        <v>0</v>
      </c>
      <c r="TV227">
        <v>0</v>
      </c>
      <c r="TW227">
        <v>0</v>
      </c>
      <c r="TX227">
        <v>0</v>
      </c>
      <c r="TY227">
        <v>0</v>
      </c>
      <c r="TZ227">
        <v>0</v>
      </c>
      <c r="UA227">
        <v>0</v>
      </c>
      <c r="UB227">
        <v>0</v>
      </c>
      <c r="UC227">
        <v>0</v>
      </c>
      <c r="UD227">
        <v>0</v>
      </c>
      <c r="UE227">
        <v>0</v>
      </c>
      <c r="UF227">
        <v>0</v>
      </c>
      <c r="UG227">
        <v>0</v>
      </c>
      <c r="UH227">
        <v>0</v>
      </c>
      <c r="UI227">
        <v>0</v>
      </c>
      <c r="UJ227">
        <v>0</v>
      </c>
      <c r="UK227">
        <v>0</v>
      </c>
      <c r="UL227">
        <v>0</v>
      </c>
      <c r="UM227">
        <v>0</v>
      </c>
      <c r="UN227">
        <v>0</v>
      </c>
      <c r="UO227">
        <v>0</v>
      </c>
      <c r="UP227">
        <v>0</v>
      </c>
      <c r="UQ227">
        <v>0</v>
      </c>
      <c r="UR227">
        <v>0</v>
      </c>
      <c r="US227">
        <v>0</v>
      </c>
      <c r="UT227">
        <v>0</v>
      </c>
      <c r="UU227">
        <v>0</v>
      </c>
      <c r="UV227">
        <v>0</v>
      </c>
      <c r="UW227">
        <v>0</v>
      </c>
      <c r="UX227">
        <v>0</v>
      </c>
      <c r="UY227">
        <v>0</v>
      </c>
      <c r="UZ227">
        <v>0</v>
      </c>
      <c r="VA227">
        <v>0</v>
      </c>
      <c r="VB227">
        <v>0</v>
      </c>
      <c r="VC227">
        <v>0</v>
      </c>
      <c r="VD227">
        <v>0</v>
      </c>
      <c r="VE227">
        <v>0</v>
      </c>
      <c r="VF227">
        <v>0</v>
      </c>
      <c r="VG227">
        <v>0</v>
      </c>
      <c r="VH227">
        <v>0</v>
      </c>
      <c r="VI227">
        <v>0</v>
      </c>
      <c r="VJ227">
        <v>0</v>
      </c>
      <c r="VK227">
        <v>0</v>
      </c>
      <c r="VL227">
        <v>0</v>
      </c>
      <c r="VM227">
        <v>0</v>
      </c>
      <c r="VN227">
        <v>0</v>
      </c>
      <c r="VO227">
        <v>0</v>
      </c>
      <c r="VP227">
        <v>0</v>
      </c>
      <c r="VQ227">
        <v>0</v>
      </c>
      <c r="VR227">
        <v>0</v>
      </c>
      <c r="VS227">
        <v>0</v>
      </c>
      <c r="VT227">
        <v>0</v>
      </c>
      <c r="VU227">
        <v>0</v>
      </c>
      <c r="VV227">
        <v>0</v>
      </c>
      <c r="VW227">
        <v>0</v>
      </c>
      <c r="VX227">
        <v>0</v>
      </c>
      <c r="VY227">
        <v>0</v>
      </c>
      <c r="VZ227">
        <v>0</v>
      </c>
      <c r="WA227">
        <v>0</v>
      </c>
      <c r="WB227">
        <v>0</v>
      </c>
      <c r="WC227">
        <v>0</v>
      </c>
      <c r="WD227">
        <v>0</v>
      </c>
      <c r="WE227">
        <v>0</v>
      </c>
      <c r="WF227">
        <v>0</v>
      </c>
      <c r="WG227">
        <v>0</v>
      </c>
      <c r="WH227">
        <v>0</v>
      </c>
      <c r="WI227" t="s">
        <v>1110</v>
      </c>
      <c r="WJ227" t="s">
        <v>1125</v>
      </c>
      <c r="WK227" t="s">
        <v>1106</v>
      </c>
      <c r="WL227" t="s">
        <v>1126</v>
      </c>
      <c r="WM227" t="s">
        <v>1127</v>
      </c>
    </row>
    <row r="228" spans="1:611" x14ac:dyDescent="0.2">
      <c r="A228" t="s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</v>
      </c>
      <c r="PL228">
        <v>0</v>
      </c>
      <c r="PM228">
        <v>0</v>
      </c>
      <c r="PN228">
        <v>0</v>
      </c>
      <c r="PO228">
        <v>0</v>
      </c>
      <c r="PP228">
        <v>0</v>
      </c>
      <c r="PQ228">
        <v>0</v>
      </c>
      <c r="PR228">
        <v>0</v>
      </c>
      <c r="PS228">
        <v>0</v>
      </c>
      <c r="PT228">
        <v>0</v>
      </c>
      <c r="PU228">
        <v>0</v>
      </c>
      <c r="PV228">
        <v>0</v>
      </c>
      <c r="PW228">
        <v>0</v>
      </c>
      <c r="PX228">
        <v>0</v>
      </c>
      <c r="PY228">
        <v>0</v>
      </c>
      <c r="PZ228">
        <v>0</v>
      </c>
      <c r="QA228">
        <v>0</v>
      </c>
      <c r="QB228">
        <v>0</v>
      </c>
      <c r="QC228">
        <v>0</v>
      </c>
      <c r="QD228">
        <v>0</v>
      </c>
      <c r="QE228">
        <v>0</v>
      </c>
      <c r="QF228">
        <v>0</v>
      </c>
      <c r="QG228">
        <v>0</v>
      </c>
      <c r="QH228">
        <v>0</v>
      </c>
      <c r="QI228">
        <v>0</v>
      </c>
      <c r="QJ228">
        <v>0</v>
      </c>
      <c r="QK228">
        <v>0</v>
      </c>
      <c r="QL228">
        <v>0</v>
      </c>
      <c r="QM228">
        <v>0</v>
      </c>
      <c r="QN228">
        <v>0</v>
      </c>
      <c r="QO228">
        <v>0</v>
      </c>
      <c r="QP228">
        <v>0</v>
      </c>
      <c r="QQ228">
        <v>0</v>
      </c>
      <c r="QR228">
        <v>0</v>
      </c>
      <c r="QS228">
        <v>0</v>
      </c>
      <c r="QT228">
        <v>0</v>
      </c>
      <c r="QU228">
        <v>0</v>
      </c>
      <c r="QV228">
        <v>0</v>
      </c>
      <c r="QW228">
        <v>0</v>
      </c>
      <c r="QX228">
        <v>0</v>
      </c>
      <c r="QY228">
        <v>0</v>
      </c>
      <c r="QZ228">
        <v>0</v>
      </c>
      <c r="RA228">
        <v>0</v>
      </c>
      <c r="RB228">
        <v>0</v>
      </c>
      <c r="RC228">
        <v>0</v>
      </c>
      <c r="RD228">
        <v>0</v>
      </c>
      <c r="RE228">
        <v>0</v>
      </c>
      <c r="RF228">
        <v>0</v>
      </c>
      <c r="RG228">
        <v>0</v>
      </c>
      <c r="RH228">
        <v>0</v>
      </c>
      <c r="RI228">
        <v>0</v>
      </c>
      <c r="RJ228">
        <v>0</v>
      </c>
      <c r="RK228">
        <v>0</v>
      </c>
      <c r="RL228">
        <v>0</v>
      </c>
      <c r="RM228">
        <v>0</v>
      </c>
      <c r="RN228">
        <v>0</v>
      </c>
      <c r="RO228">
        <v>0</v>
      </c>
      <c r="RP228">
        <v>0</v>
      </c>
      <c r="RQ228">
        <v>0</v>
      </c>
      <c r="RR228">
        <v>0</v>
      </c>
      <c r="RS228">
        <v>0</v>
      </c>
      <c r="RT228">
        <v>0</v>
      </c>
      <c r="RU228">
        <v>0</v>
      </c>
      <c r="RV228">
        <v>0</v>
      </c>
      <c r="RW228">
        <v>0</v>
      </c>
      <c r="RX228">
        <v>0</v>
      </c>
      <c r="RY228">
        <v>0</v>
      </c>
      <c r="RZ228">
        <v>0</v>
      </c>
      <c r="SA228">
        <v>0</v>
      </c>
      <c r="SB228">
        <v>0</v>
      </c>
      <c r="SC228">
        <v>0</v>
      </c>
      <c r="SD228">
        <v>0</v>
      </c>
      <c r="SE228">
        <v>0</v>
      </c>
      <c r="SF228">
        <v>0</v>
      </c>
      <c r="SG228">
        <v>0</v>
      </c>
      <c r="SH228">
        <v>0</v>
      </c>
      <c r="SI228">
        <v>0</v>
      </c>
      <c r="SJ228">
        <v>0</v>
      </c>
      <c r="SK228">
        <v>0</v>
      </c>
      <c r="SL228">
        <v>0</v>
      </c>
      <c r="SM228">
        <v>0</v>
      </c>
      <c r="SN228">
        <v>0</v>
      </c>
      <c r="SO228">
        <v>0</v>
      </c>
      <c r="SP228">
        <v>0</v>
      </c>
      <c r="SQ228">
        <v>0</v>
      </c>
      <c r="SR228">
        <v>0</v>
      </c>
      <c r="SS228">
        <v>0</v>
      </c>
      <c r="ST228">
        <v>0</v>
      </c>
      <c r="SU228">
        <v>0</v>
      </c>
      <c r="SV228">
        <v>0</v>
      </c>
      <c r="SW228">
        <v>0</v>
      </c>
      <c r="SX228">
        <v>0</v>
      </c>
      <c r="SY228">
        <v>0</v>
      </c>
      <c r="SZ228">
        <v>0</v>
      </c>
      <c r="TA228">
        <v>0</v>
      </c>
      <c r="TB228">
        <v>0</v>
      </c>
      <c r="TC228">
        <v>0</v>
      </c>
      <c r="TD228">
        <v>0</v>
      </c>
      <c r="TE228">
        <v>0</v>
      </c>
      <c r="TF228">
        <v>0</v>
      </c>
      <c r="TG228">
        <v>0</v>
      </c>
      <c r="TH228">
        <v>0</v>
      </c>
      <c r="TI228">
        <v>0</v>
      </c>
      <c r="TJ228">
        <v>0</v>
      </c>
      <c r="TK228">
        <v>0</v>
      </c>
      <c r="TL228">
        <v>0</v>
      </c>
      <c r="TM228">
        <v>0</v>
      </c>
      <c r="TN228">
        <v>0</v>
      </c>
      <c r="TO228">
        <v>0</v>
      </c>
      <c r="TP228">
        <v>0</v>
      </c>
      <c r="TQ228">
        <v>0</v>
      </c>
      <c r="TR228">
        <v>0</v>
      </c>
      <c r="TS228">
        <v>0</v>
      </c>
      <c r="TT228">
        <v>0</v>
      </c>
      <c r="TU228">
        <v>0</v>
      </c>
      <c r="TV228">
        <v>0</v>
      </c>
      <c r="TW228">
        <v>0</v>
      </c>
      <c r="TX228">
        <v>0</v>
      </c>
      <c r="TY228">
        <v>0</v>
      </c>
      <c r="TZ228">
        <v>0</v>
      </c>
      <c r="UA228">
        <v>0</v>
      </c>
      <c r="UB228">
        <v>0</v>
      </c>
      <c r="UC228">
        <v>0</v>
      </c>
      <c r="UD228">
        <v>0</v>
      </c>
      <c r="UE228">
        <v>0</v>
      </c>
      <c r="UF228">
        <v>0</v>
      </c>
      <c r="UG228">
        <v>0</v>
      </c>
      <c r="UH228">
        <v>0</v>
      </c>
      <c r="UI228">
        <v>0</v>
      </c>
      <c r="UJ228">
        <v>0</v>
      </c>
      <c r="UK228">
        <v>0</v>
      </c>
      <c r="UL228">
        <v>0</v>
      </c>
      <c r="UM228">
        <v>0</v>
      </c>
      <c r="UN228">
        <v>0</v>
      </c>
      <c r="UO228">
        <v>0</v>
      </c>
      <c r="UP228">
        <v>0</v>
      </c>
      <c r="UQ228">
        <v>0</v>
      </c>
      <c r="UR228">
        <v>0</v>
      </c>
      <c r="US228">
        <v>0</v>
      </c>
      <c r="UT228">
        <v>0</v>
      </c>
      <c r="UU228">
        <v>0</v>
      </c>
      <c r="UV228">
        <v>0</v>
      </c>
      <c r="UW228">
        <v>0</v>
      </c>
      <c r="UX228">
        <v>0</v>
      </c>
      <c r="UY228">
        <v>0</v>
      </c>
      <c r="UZ228">
        <v>0</v>
      </c>
      <c r="VA228">
        <v>0</v>
      </c>
      <c r="VB228">
        <v>0</v>
      </c>
      <c r="VC228">
        <v>0</v>
      </c>
      <c r="VD228">
        <v>0</v>
      </c>
      <c r="VE228">
        <v>0</v>
      </c>
      <c r="VF228">
        <v>0</v>
      </c>
      <c r="VG228">
        <v>0</v>
      </c>
      <c r="VH228">
        <v>0</v>
      </c>
      <c r="VI228">
        <v>0</v>
      </c>
      <c r="VJ228">
        <v>0</v>
      </c>
      <c r="VK228">
        <v>0</v>
      </c>
      <c r="VL228">
        <v>0</v>
      </c>
      <c r="VM228">
        <v>0</v>
      </c>
      <c r="VN228">
        <v>0</v>
      </c>
      <c r="VO228">
        <v>0</v>
      </c>
      <c r="VP228">
        <v>0</v>
      </c>
      <c r="VQ228">
        <v>0</v>
      </c>
      <c r="VR228">
        <v>0</v>
      </c>
      <c r="VS228">
        <v>0</v>
      </c>
      <c r="VT228">
        <v>0</v>
      </c>
      <c r="VU228">
        <v>0</v>
      </c>
      <c r="VV228">
        <v>0</v>
      </c>
      <c r="VW228">
        <v>0</v>
      </c>
      <c r="VX228">
        <v>0</v>
      </c>
      <c r="VY228">
        <v>0</v>
      </c>
      <c r="VZ228">
        <v>0</v>
      </c>
      <c r="WA228">
        <v>0</v>
      </c>
      <c r="WB228">
        <v>0</v>
      </c>
      <c r="WC228">
        <v>0</v>
      </c>
      <c r="WD228">
        <v>0</v>
      </c>
      <c r="WE228">
        <v>0</v>
      </c>
      <c r="WF228">
        <v>0</v>
      </c>
      <c r="WG228">
        <v>0</v>
      </c>
      <c r="WH228">
        <v>0</v>
      </c>
      <c r="WI228" t="s">
        <v>1110</v>
      </c>
      <c r="WJ228" t="s">
        <v>1125</v>
      </c>
      <c r="WK228" t="s">
        <v>1106</v>
      </c>
      <c r="WL228" t="s">
        <v>1126</v>
      </c>
      <c r="WM228" t="s">
        <v>1122</v>
      </c>
    </row>
    <row r="229" spans="1:611" x14ac:dyDescent="0.2">
      <c r="A229" t="s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  <c r="PL229">
        <v>0</v>
      </c>
      <c r="PM229">
        <v>0</v>
      </c>
      <c r="PN229">
        <v>0</v>
      </c>
      <c r="PO229">
        <v>0</v>
      </c>
      <c r="PP229">
        <v>0</v>
      </c>
      <c r="PQ229">
        <v>0</v>
      </c>
      <c r="PR229">
        <v>0</v>
      </c>
      <c r="PS229">
        <v>0</v>
      </c>
      <c r="PT229">
        <v>0</v>
      </c>
      <c r="PU229">
        <v>0</v>
      </c>
      <c r="PV229">
        <v>0</v>
      </c>
      <c r="PW229">
        <v>0</v>
      </c>
      <c r="PX229">
        <v>0</v>
      </c>
      <c r="PY229">
        <v>0</v>
      </c>
      <c r="PZ229">
        <v>0</v>
      </c>
      <c r="QA229">
        <v>0</v>
      </c>
      <c r="QB229">
        <v>0</v>
      </c>
      <c r="QC229">
        <v>0</v>
      </c>
      <c r="QD229">
        <v>0</v>
      </c>
      <c r="QE229">
        <v>0</v>
      </c>
      <c r="QF229">
        <v>0</v>
      </c>
      <c r="QG229">
        <v>0</v>
      </c>
      <c r="QH229">
        <v>0</v>
      </c>
      <c r="QI229">
        <v>0</v>
      </c>
      <c r="QJ229">
        <v>0</v>
      </c>
      <c r="QK229">
        <v>0</v>
      </c>
      <c r="QL229">
        <v>0</v>
      </c>
      <c r="QM229">
        <v>0</v>
      </c>
      <c r="QN229">
        <v>0</v>
      </c>
      <c r="QO229">
        <v>0</v>
      </c>
      <c r="QP229">
        <v>0</v>
      </c>
      <c r="QQ229">
        <v>0</v>
      </c>
      <c r="QR229">
        <v>0</v>
      </c>
      <c r="QS229">
        <v>0</v>
      </c>
      <c r="QT229">
        <v>0</v>
      </c>
      <c r="QU229">
        <v>0</v>
      </c>
      <c r="QV229">
        <v>0</v>
      </c>
      <c r="QW229">
        <v>0</v>
      </c>
      <c r="QX229">
        <v>0</v>
      </c>
      <c r="QY229">
        <v>0</v>
      </c>
      <c r="QZ229">
        <v>0</v>
      </c>
      <c r="RA229">
        <v>0</v>
      </c>
      <c r="RB229">
        <v>0</v>
      </c>
      <c r="RC229">
        <v>0</v>
      </c>
      <c r="RD229">
        <v>0</v>
      </c>
      <c r="RE229">
        <v>0</v>
      </c>
      <c r="RF229">
        <v>0</v>
      </c>
      <c r="RG229">
        <v>0</v>
      </c>
      <c r="RH229">
        <v>0</v>
      </c>
      <c r="RI229">
        <v>0</v>
      </c>
      <c r="RJ229">
        <v>0</v>
      </c>
      <c r="RK229">
        <v>0</v>
      </c>
      <c r="RL229">
        <v>0</v>
      </c>
      <c r="RM229">
        <v>0</v>
      </c>
      <c r="RN229">
        <v>0</v>
      </c>
      <c r="RO229">
        <v>0</v>
      </c>
      <c r="RP229">
        <v>0</v>
      </c>
      <c r="RQ229">
        <v>0</v>
      </c>
      <c r="RR229">
        <v>0</v>
      </c>
      <c r="RS229">
        <v>0</v>
      </c>
      <c r="RT229">
        <v>0</v>
      </c>
      <c r="RU229">
        <v>0</v>
      </c>
      <c r="RV229">
        <v>0</v>
      </c>
      <c r="RW229">
        <v>0</v>
      </c>
      <c r="RX229">
        <v>0</v>
      </c>
      <c r="RY229">
        <v>0</v>
      </c>
      <c r="RZ229">
        <v>0</v>
      </c>
      <c r="SA229">
        <v>0</v>
      </c>
      <c r="SB229">
        <v>0</v>
      </c>
      <c r="SC229">
        <v>0</v>
      </c>
      <c r="SD229">
        <v>0</v>
      </c>
      <c r="SE229">
        <v>0</v>
      </c>
      <c r="SF229">
        <v>0</v>
      </c>
      <c r="SG229">
        <v>0</v>
      </c>
      <c r="SH229">
        <v>0</v>
      </c>
      <c r="SI229">
        <v>0</v>
      </c>
      <c r="SJ229">
        <v>0</v>
      </c>
      <c r="SK229">
        <v>0</v>
      </c>
      <c r="SL229">
        <v>0</v>
      </c>
      <c r="SM229">
        <v>0</v>
      </c>
      <c r="SN229">
        <v>0</v>
      </c>
      <c r="SO229">
        <v>0</v>
      </c>
      <c r="SP229">
        <v>0</v>
      </c>
      <c r="SQ229">
        <v>0</v>
      </c>
      <c r="SR229">
        <v>0</v>
      </c>
      <c r="SS229">
        <v>0</v>
      </c>
      <c r="ST229">
        <v>0</v>
      </c>
      <c r="SU229">
        <v>0</v>
      </c>
      <c r="SV229">
        <v>0</v>
      </c>
      <c r="SW229">
        <v>0</v>
      </c>
      <c r="SX229">
        <v>0</v>
      </c>
      <c r="SY229">
        <v>0</v>
      </c>
      <c r="SZ229">
        <v>0</v>
      </c>
      <c r="TA229">
        <v>0</v>
      </c>
      <c r="TB229">
        <v>0</v>
      </c>
      <c r="TC229">
        <v>0</v>
      </c>
      <c r="TD229">
        <v>0</v>
      </c>
      <c r="TE229">
        <v>0</v>
      </c>
      <c r="TF229">
        <v>0</v>
      </c>
      <c r="TG229">
        <v>0</v>
      </c>
      <c r="TH229">
        <v>0</v>
      </c>
      <c r="TI229">
        <v>0</v>
      </c>
      <c r="TJ229">
        <v>0</v>
      </c>
      <c r="TK229">
        <v>0</v>
      </c>
      <c r="TL229">
        <v>0</v>
      </c>
      <c r="TM229">
        <v>0</v>
      </c>
      <c r="TN229">
        <v>0</v>
      </c>
      <c r="TO229">
        <v>0</v>
      </c>
      <c r="TP229">
        <v>0</v>
      </c>
      <c r="TQ229">
        <v>0</v>
      </c>
      <c r="TR229">
        <v>0</v>
      </c>
      <c r="TS229">
        <v>0</v>
      </c>
      <c r="TT229">
        <v>0</v>
      </c>
      <c r="TU229">
        <v>0</v>
      </c>
      <c r="TV229">
        <v>0</v>
      </c>
      <c r="TW229">
        <v>0</v>
      </c>
      <c r="TX229">
        <v>0</v>
      </c>
      <c r="TY229">
        <v>0</v>
      </c>
      <c r="TZ229">
        <v>0</v>
      </c>
      <c r="UA229">
        <v>0</v>
      </c>
      <c r="UB229">
        <v>0</v>
      </c>
      <c r="UC229">
        <v>0</v>
      </c>
      <c r="UD229">
        <v>0</v>
      </c>
      <c r="UE229">
        <v>0</v>
      </c>
      <c r="UF229">
        <v>0</v>
      </c>
      <c r="UG229">
        <v>0</v>
      </c>
      <c r="UH229">
        <v>0</v>
      </c>
      <c r="UI229">
        <v>0</v>
      </c>
      <c r="UJ229">
        <v>0</v>
      </c>
      <c r="UK229">
        <v>0</v>
      </c>
      <c r="UL229">
        <v>0</v>
      </c>
      <c r="UM229">
        <v>0</v>
      </c>
      <c r="UN229">
        <v>0</v>
      </c>
      <c r="UO229">
        <v>0</v>
      </c>
      <c r="UP229">
        <v>0</v>
      </c>
      <c r="UQ229">
        <v>0</v>
      </c>
      <c r="UR229">
        <v>0</v>
      </c>
      <c r="US229">
        <v>0</v>
      </c>
      <c r="UT229">
        <v>0</v>
      </c>
      <c r="UU229">
        <v>0</v>
      </c>
      <c r="UV229">
        <v>0</v>
      </c>
      <c r="UW229">
        <v>0</v>
      </c>
      <c r="UX229">
        <v>0</v>
      </c>
      <c r="UY229">
        <v>0</v>
      </c>
      <c r="UZ229">
        <v>0</v>
      </c>
      <c r="VA229">
        <v>0</v>
      </c>
      <c r="VB229">
        <v>0</v>
      </c>
      <c r="VC229">
        <v>0</v>
      </c>
      <c r="VD229">
        <v>0</v>
      </c>
      <c r="VE229">
        <v>0</v>
      </c>
      <c r="VF229">
        <v>0</v>
      </c>
      <c r="VG229">
        <v>0</v>
      </c>
      <c r="VH229">
        <v>0</v>
      </c>
      <c r="VI229">
        <v>0</v>
      </c>
      <c r="VJ229">
        <v>0</v>
      </c>
      <c r="VK229">
        <v>0</v>
      </c>
      <c r="VL229">
        <v>0</v>
      </c>
      <c r="VM229">
        <v>0</v>
      </c>
      <c r="VN229">
        <v>0</v>
      </c>
      <c r="VO229">
        <v>0</v>
      </c>
      <c r="VP229">
        <v>0</v>
      </c>
      <c r="VQ229">
        <v>0</v>
      </c>
      <c r="VR229">
        <v>0</v>
      </c>
      <c r="VS229">
        <v>0</v>
      </c>
      <c r="VT229">
        <v>0</v>
      </c>
      <c r="VU229">
        <v>0</v>
      </c>
      <c r="VV229">
        <v>0</v>
      </c>
      <c r="VW229">
        <v>0</v>
      </c>
      <c r="VX229">
        <v>0</v>
      </c>
      <c r="VY229">
        <v>0</v>
      </c>
      <c r="VZ229">
        <v>0</v>
      </c>
      <c r="WA229">
        <v>0</v>
      </c>
      <c r="WB229">
        <v>0</v>
      </c>
      <c r="WC229">
        <v>0</v>
      </c>
      <c r="WD229">
        <v>0</v>
      </c>
      <c r="WE229">
        <v>0</v>
      </c>
      <c r="WF229">
        <v>0</v>
      </c>
      <c r="WG229">
        <v>0</v>
      </c>
      <c r="WH229">
        <v>0</v>
      </c>
      <c r="WI229" t="s">
        <v>1110</v>
      </c>
      <c r="WJ229" t="s">
        <v>1125</v>
      </c>
      <c r="WK229" t="s">
        <v>1106</v>
      </c>
      <c r="WL229" t="s">
        <v>1126</v>
      </c>
      <c r="WM229" t="s">
        <v>1122</v>
      </c>
    </row>
    <row r="230" spans="1:611" x14ac:dyDescent="0.2">
      <c r="A230" t="s">
        <v>229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1</v>
      </c>
      <c r="AB230">
        <v>0</v>
      </c>
      <c r="AC230">
        <v>0</v>
      </c>
      <c r="AD230">
        <v>0</v>
      </c>
      <c r="AE230">
        <v>0</v>
      </c>
      <c r="AF230">
        <v>1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1</v>
      </c>
      <c r="AQ230">
        <v>0</v>
      </c>
      <c r="AR230">
        <v>0</v>
      </c>
      <c r="AS230">
        <v>0</v>
      </c>
      <c r="AT230">
        <v>0</v>
      </c>
      <c r="AU230">
        <v>1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1</v>
      </c>
      <c r="BD230">
        <v>0</v>
      </c>
      <c r="BE230">
        <v>1</v>
      </c>
      <c r="BF230">
        <v>1</v>
      </c>
      <c r="BG230">
        <v>1</v>
      </c>
      <c r="BH230">
        <v>1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1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1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1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1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1</v>
      </c>
      <c r="JI230">
        <v>1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0</v>
      </c>
      <c r="OQ230">
        <v>0</v>
      </c>
      <c r="OR230">
        <v>0</v>
      </c>
      <c r="OS230">
        <v>0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0</v>
      </c>
      <c r="PI230">
        <v>0</v>
      </c>
      <c r="PJ230">
        <v>0</v>
      </c>
      <c r="PK230">
        <v>0</v>
      </c>
      <c r="PL230">
        <v>0</v>
      </c>
      <c r="PM230">
        <v>0</v>
      </c>
      <c r="PN230">
        <v>0</v>
      </c>
      <c r="PO230">
        <v>0</v>
      </c>
      <c r="PP230">
        <v>0</v>
      </c>
      <c r="PQ230">
        <v>0</v>
      </c>
      <c r="PR230">
        <v>0</v>
      </c>
      <c r="PS230">
        <v>0</v>
      </c>
      <c r="PT230">
        <v>0</v>
      </c>
      <c r="PU230">
        <v>0</v>
      </c>
      <c r="PV230">
        <v>0</v>
      </c>
      <c r="PW230">
        <v>0</v>
      </c>
      <c r="PX230">
        <v>0</v>
      </c>
      <c r="PY230">
        <v>0</v>
      </c>
      <c r="PZ230">
        <v>0</v>
      </c>
      <c r="QA230">
        <v>0</v>
      </c>
      <c r="QB230">
        <v>0</v>
      </c>
      <c r="QC230">
        <v>0</v>
      </c>
      <c r="QD230">
        <v>0</v>
      </c>
      <c r="QE230">
        <v>0</v>
      </c>
      <c r="QF230">
        <v>0</v>
      </c>
      <c r="QG230">
        <v>0</v>
      </c>
      <c r="QH230">
        <v>0</v>
      </c>
      <c r="QI230">
        <v>0</v>
      </c>
      <c r="QJ230">
        <v>0</v>
      </c>
      <c r="QK230">
        <v>0</v>
      </c>
      <c r="QL230">
        <v>0</v>
      </c>
      <c r="QM230">
        <v>0</v>
      </c>
      <c r="QN230">
        <v>0</v>
      </c>
      <c r="QO230">
        <v>0</v>
      </c>
      <c r="QP230">
        <v>0</v>
      </c>
      <c r="QQ230">
        <v>0</v>
      </c>
      <c r="QR230">
        <v>0</v>
      </c>
      <c r="QS230">
        <v>0</v>
      </c>
      <c r="QT230">
        <v>0</v>
      </c>
      <c r="QU230">
        <v>0</v>
      </c>
      <c r="QV230">
        <v>0</v>
      </c>
      <c r="QW230">
        <v>0</v>
      </c>
      <c r="QX230">
        <v>0</v>
      </c>
      <c r="QY230">
        <v>0</v>
      </c>
      <c r="QZ230">
        <v>0</v>
      </c>
      <c r="RA230">
        <v>0</v>
      </c>
      <c r="RB230">
        <v>0</v>
      </c>
      <c r="RC230">
        <v>0</v>
      </c>
      <c r="RD230">
        <v>0</v>
      </c>
      <c r="RE230">
        <v>0</v>
      </c>
      <c r="RF230">
        <v>0</v>
      </c>
      <c r="RG230">
        <v>0</v>
      </c>
      <c r="RH230">
        <v>0</v>
      </c>
      <c r="RI230">
        <v>0</v>
      </c>
      <c r="RJ230">
        <v>0</v>
      </c>
      <c r="RK230">
        <v>0</v>
      </c>
      <c r="RL230">
        <v>0</v>
      </c>
      <c r="RM230">
        <v>0</v>
      </c>
      <c r="RN230">
        <v>0</v>
      </c>
      <c r="RO230">
        <v>0</v>
      </c>
      <c r="RP230">
        <v>0</v>
      </c>
      <c r="RQ230">
        <v>0</v>
      </c>
      <c r="RR230">
        <v>0</v>
      </c>
      <c r="RS230">
        <v>0</v>
      </c>
      <c r="RT230">
        <v>0</v>
      </c>
      <c r="RU230">
        <v>0</v>
      </c>
      <c r="RV230">
        <v>0</v>
      </c>
      <c r="RW230">
        <v>0</v>
      </c>
      <c r="RX230">
        <v>0</v>
      </c>
      <c r="RY230">
        <v>0</v>
      </c>
      <c r="RZ230">
        <v>0</v>
      </c>
      <c r="SA230">
        <v>0</v>
      </c>
      <c r="SB230">
        <v>0</v>
      </c>
      <c r="SC230">
        <v>0</v>
      </c>
      <c r="SD230">
        <v>0</v>
      </c>
      <c r="SE230">
        <v>0</v>
      </c>
      <c r="SF230">
        <v>0</v>
      </c>
      <c r="SG230">
        <v>0</v>
      </c>
      <c r="SH230">
        <v>0</v>
      </c>
      <c r="SI230">
        <v>0</v>
      </c>
      <c r="SJ230">
        <v>0</v>
      </c>
      <c r="SK230">
        <v>0</v>
      </c>
      <c r="SL230">
        <v>0</v>
      </c>
      <c r="SM230">
        <v>0</v>
      </c>
      <c r="SN230">
        <v>0</v>
      </c>
      <c r="SO230">
        <v>0</v>
      </c>
      <c r="SP230">
        <v>0</v>
      </c>
      <c r="SQ230">
        <v>0</v>
      </c>
      <c r="SR230">
        <v>0</v>
      </c>
      <c r="SS230">
        <v>0</v>
      </c>
      <c r="ST230">
        <v>0</v>
      </c>
      <c r="SU230">
        <v>0</v>
      </c>
      <c r="SV230">
        <v>0</v>
      </c>
      <c r="SW230">
        <v>0</v>
      </c>
      <c r="SX230">
        <v>0</v>
      </c>
      <c r="SY230">
        <v>0</v>
      </c>
      <c r="SZ230">
        <v>0</v>
      </c>
      <c r="TA230">
        <v>0</v>
      </c>
      <c r="TB230">
        <v>0</v>
      </c>
      <c r="TC230">
        <v>0</v>
      </c>
      <c r="TD230">
        <v>0</v>
      </c>
      <c r="TE230">
        <v>0</v>
      </c>
      <c r="TF230">
        <v>0</v>
      </c>
      <c r="TG230">
        <v>0</v>
      </c>
      <c r="TH230">
        <v>0</v>
      </c>
      <c r="TI230">
        <v>0</v>
      </c>
      <c r="TJ230">
        <v>0</v>
      </c>
      <c r="TK230">
        <v>0</v>
      </c>
      <c r="TL230">
        <v>0</v>
      </c>
      <c r="TM230">
        <v>0</v>
      </c>
      <c r="TN230">
        <v>0</v>
      </c>
      <c r="TO230">
        <v>0</v>
      </c>
      <c r="TP230">
        <v>0</v>
      </c>
      <c r="TQ230">
        <v>0</v>
      </c>
      <c r="TR230">
        <v>0</v>
      </c>
      <c r="TS230">
        <v>0</v>
      </c>
      <c r="TT230">
        <v>0</v>
      </c>
      <c r="TU230">
        <v>0</v>
      </c>
      <c r="TV230">
        <v>0</v>
      </c>
      <c r="TW230">
        <v>0</v>
      </c>
      <c r="TX230">
        <v>0</v>
      </c>
      <c r="TY230">
        <v>0</v>
      </c>
      <c r="TZ230">
        <v>0</v>
      </c>
      <c r="UA230">
        <v>0</v>
      </c>
      <c r="UB230">
        <v>0</v>
      </c>
      <c r="UC230">
        <v>0</v>
      </c>
      <c r="UD230">
        <v>0</v>
      </c>
      <c r="UE230">
        <v>0</v>
      </c>
      <c r="UF230">
        <v>0</v>
      </c>
      <c r="UG230">
        <v>0</v>
      </c>
      <c r="UH230">
        <v>0</v>
      </c>
      <c r="UI230">
        <v>0</v>
      </c>
      <c r="UJ230">
        <v>0</v>
      </c>
      <c r="UK230">
        <v>0</v>
      </c>
      <c r="UL230">
        <v>0</v>
      </c>
      <c r="UM230">
        <v>0</v>
      </c>
      <c r="UN230">
        <v>0</v>
      </c>
      <c r="UO230">
        <v>0</v>
      </c>
      <c r="UP230">
        <v>0</v>
      </c>
      <c r="UQ230">
        <v>0</v>
      </c>
      <c r="UR230">
        <v>0</v>
      </c>
      <c r="US230">
        <v>0</v>
      </c>
      <c r="UT230">
        <v>0</v>
      </c>
      <c r="UU230">
        <v>0</v>
      </c>
      <c r="UV230">
        <v>0</v>
      </c>
      <c r="UW230">
        <v>0</v>
      </c>
      <c r="UX230">
        <v>0</v>
      </c>
      <c r="UY230">
        <v>0</v>
      </c>
      <c r="UZ230">
        <v>0</v>
      </c>
      <c r="VA230">
        <v>0</v>
      </c>
      <c r="VB230">
        <v>0</v>
      </c>
      <c r="VC230">
        <v>0</v>
      </c>
      <c r="VD230">
        <v>0</v>
      </c>
      <c r="VE230">
        <v>0</v>
      </c>
      <c r="VF230">
        <v>0</v>
      </c>
      <c r="VG230">
        <v>0</v>
      </c>
      <c r="VH230">
        <v>0</v>
      </c>
      <c r="VI230">
        <v>0</v>
      </c>
      <c r="VJ230">
        <v>0</v>
      </c>
      <c r="VK230">
        <v>0</v>
      </c>
      <c r="VL230">
        <v>0</v>
      </c>
      <c r="VM230">
        <v>0</v>
      </c>
      <c r="VN230">
        <v>0</v>
      </c>
      <c r="VO230">
        <v>0</v>
      </c>
      <c r="VP230">
        <v>0</v>
      </c>
      <c r="VQ230">
        <v>0</v>
      </c>
      <c r="VR230">
        <v>0</v>
      </c>
      <c r="VS230">
        <v>0</v>
      </c>
      <c r="VT230">
        <v>0</v>
      </c>
      <c r="VU230">
        <v>0</v>
      </c>
      <c r="VV230">
        <v>0</v>
      </c>
      <c r="VW230">
        <v>0</v>
      </c>
      <c r="VX230">
        <v>0</v>
      </c>
      <c r="VY230">
        <v>0</v>
      </c>
      <c r="VZ230">
        <v>0</v>
      </c>
      <c r="WA230">
        <v>0</v>
      </c>
      <c r="WB230">
        <v>0</v>
      </c>
      <c r="WC230">
        <v>0</v>
      </c>
      <c r="WD230">
        <v>0</v>
      </c>
      <c r="WE230">
        <v>0</v>
      </c>
      <c r="WF230">
        <v>0</v>
      </c>
      <c r="WG230">
        <v>0</v>
      </c>
      <c r="WH230">
        <v>0</v>
      </c>
      <c r="WI230" t="s">
        <v>1104</v>
      </c>
      <c r="WJ230" t="s">
        <v>1125</v>
      </c>
      <c r="WK230" t="s">
        <v>1106</v>
      </c>
      <c r="WL230" t="s">
        <v>1126</v>
      </c>
      <c r="WM230" t="s">
        <v>1122</v>
      </c>
    </row>
    <row r="231" spans="1:611" x14ac:dyDescent="0.2">
      <c r="A231" t="s">
        <v>230</v>
      </c>
      <c r="B231">
        <v>0</v>
      </c>
      <c r="C231">
        <v>0</v>
      </c>
      <c r="D231">
        <v>0</v>
      </c>
      <c r="E231">
        <v>1</v>
      </c>
      <c r="F231">
        <v>0</v>
      </c>
      <c r="G231">
        <v>1</v>
      </c>
      <c r="H231">
        <v>0</v>
      </c>
      <c r="I231">
        <v>1</v>
      </c>
      <c r="J231">
        <v>1</v>
      </c>
      <c r="K231">
        <v>1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1</v>
      </c>
      <c r="R231">
        <v>1</v>
      </c>
      <c r="S231">
        <v>1</v>
      </c>
      <c r="T231">
        <v>1</v>
      </c>
      <c r="U231">
        <v>0</v>
      </c>
      <c r="V231">
        <v>1</v>
      </c>
      <c r="W231">
        <v>1</v>
      </c>
      <c r="X231">
        <v>1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0</v>
      </c>
      <c r="PL231">
        <v>0</v>
      </c>
      <c r="PM231">
        <v>0</v>
      </c>
      <c r="PN231">
        <v>0</v>
      </c>
      <c r="PO231">
        <v>0</v>
      </c>
      <c r="PP231">
        <v>0</v>
      </c>
      <c r="PQ231">
        <v>0</v>
      </c>
      <c r="PR231">
        <v>0</v>
      </c>
      <c r="PS231">
        <v>0</v>
      </c>
      <c r="PT231">
        <v>0</v>
      </c>
      <c r="PU231">
        <v>0</v>
      </c>
      <c r="PV231">
        <v>0</v>
      </c>
      <c r="PW231">
        <v>0</v>
      </c>
      <c r="PX231">
        <v>0</v>
      </c>
      <c r="PY231">
        <v>0</v>
      </c>
      <c r="PZ231">
        <v>0</v>
      </c>
      <c r="QA231">
        <v>0</v>
      </c>
      <c r="QB231">
        <v>0</v>
      </c>
      <c r="QC231">
        <v>0</v>
      </c>
      <c r="QD231">
        <v>0</v>
      </c>
      <c r="QE231">
        <v>0</v>
      </c>
      <c r="QF231">
        <v>0</v>
      </c>
      <c r="QG231">
        <v>0</v>
      </c>
      <c r="QH231">
        <v>0</v>
      </c>
      <c r="QI231">
        <v>0</v>
      </c>
      <c r="QJ231">
        <v>0</v>
      </c>
      <c r="QK231">
        <v>0</v>
      </c>
      <c r="QL231">
        <v>0</v>
      </c>
      <c r="QM231">
        <v>0</v>
      </c>
      <c r="QN231">
        <v>0</v>
      </c>
      <c r="QO231">
        <v>0</v>
      </c>
      <c r="QP231">
        <v>0</v>
      </c>
      <c r="QQ231">
        <v>0</v>
      </c>
      <c r="QR231">
        <v>0</v>
      </c>
      <c r="QS231">
        <v>0</v>
      </c>
      <c r="QT231">
        <v>0</v>
      </c>
      <c r="QU231">
        <v>0</v>
      </c>
      <c r="QV231">
        <v>0</v>
      </c>
      <c r="QW231">
        <v>0</v>
      </c>
      <c r="QX231">
        <v>0</v>
      </c>
      <c r="QY231">
        <v>0</v>
      </c>
      <c r="QZ231">
        <v>0</v>
      </c>
      <c r="RA231">
        <v>0</v>
      </c>
      <c r="RB231">
        <v>0</v>
      </c>
      <c r="RC231">
        <v>0</v>
      </c>
      <c r="RD231">
        <v>0</v>
      </c>
      <c r="RE231">
        <v>0</v>
      </c>
      <c r="RF231">
        <v>0</v>
      </c>
      <c r="RG231">
        <v>0</v>
      </c>
      <c r="RH231">
        <v>0</v>
      </c>
      <c r="RI231">
        <v>0</v>
      </c>
      <c r="RJ231">
        <v>0</v>
      </c>
      <c r="RK231">
        <v>0</v>
      </c>
      <c r="RL231">
        <v>0</v>
      </c>
      <c r="RM231">
        <v>0</v>
      </c>
      <c r="RN231">
        <v>0</v>
      </c>
      <c r="RO231">
        <v>0</v>
      </c>
      <c r="RP231">
        <v>0</v>
      </c>
      <c r="RQ231">
        <v>0</v>
      </c>
      <c r="RR231">
        <v>0</v>
      </c>
      <c r="RS231">
        <v>0</v>
      </c>
      <c r="RT231">
        <v>0</v>
      </c>
      <c r="RU231">
        <v>0</v>
      </c>
      <c r="RV231">
        <v>0</v>
      </c>
      <c r="RW231">
        <v>0</v>
      </c>
      <c r="RX231">
        <v>0</v>
      </c>
      <c r="RY231">
        <v>0</v>
      </c>
      <c r="RZ231">
        <v>0</v>
      </c>
      <c r="SA231">
        <v>0</v>
      </c>
      <c r="SB231">
        <v>0</v>
      </c>
      <c r="SC231">
        <v>0</v>
      </c>
      <c r="SD231">
        <v>0</v>
      </c>
      <c r="SE231">
        <v>0</v>
      </c>
      <c r="SF231">
        <v>0</v>
      </c>
      <c r="SG231">
        <v>0</v>
      </c>
      <c r="SH231">
        <v>0</v>
      </c>
      <c r="SI231">
        <v>0</v>
      </c>
      <c r="SJ231">
        <v>0</v>
      </c>
      <c r="SK231">
        <v>0</v>
      </c>
      <c r="SL231">
        <v>0</v>
      </c>
      <c r="SM231">
        <v>0</v>
      </c>
      <c r="SN231">
        <v>0</v>
      </c>
      <c r="SO231">
        <v>0</v>
      </c>
      <c r="SP231">
        <v>0</v>
      </c>
      <c r="SQ231">
        <v>0</v>
      </c>
      <c r="SR231">
        <v>0</v>
      </c>
      <c r="SS231">
        <v>0</v>
      </c>
      <c r="ST231">
        <v>0</v>
      </c>
      <c r="SU231">
        <v>0</v>
      </c>
      <c r="SV231">
        <v>0</v>
      </c>
      <c r="SW231">
        <v>0</v>
      </c>
      <c r="SX231">
        <v>0</v>
      </c>
      <c r="SY231">
        <v>0</v>
      </c>
      <c r="SZ231">
        <v>0</v>
      </c>
      <c r="TA231">
        <v>0</v>
      </c>
      <c r="TB231">
        <v>0</v>
      </c>
      <c r="TC231">
        <v>0</v>
      </c>
      <c r="TD231">
        <v>0</v>
      </c>
      <c r="TE231">
        <v>0</v>
      </c>
      <c r="TF231">
        <v>0</v>
      </c>
      <c r="TG231">
        <v>0</v>
      </c>
      <c r="TH231">
        <v>0</v>
      </c>
      <c r="TI231">
        <v>0</v>
      </c>
      <c r="TJ231">
        <v>0</v>
      </c>
      <c r="TK231">
        <v>0</v>
      </c>
      <c r="TL231">
        <v>0</v>
      </c>
      <c r="TM231">
        <v>0</v>
      </c>
      <c r="TN231">
        <v>0</v>
      </c>
      <c r="TO231">
        <v>0</v>
      </c>
      <c r="TP231">
        <v>0</v>
      </c>
      <c r="TQ231">
        <v>0</v>
      </c>
      <c r="TR231">
        <v>0</v>
      </c>
      <c r="TS231">
        <v>0</v>
      </c>
      <c r="TT231">
        <v>0</v>
      </c>
      <c r="TU231">
        <v>0</v>
      </c>
      <c r="TV231">
        <v>0</v>
      </c>
      <c r="TW231">
        <v>0</v>
      </c>
      <c r="TX231">
        <v>0</v>
      </c>
      <c r="TY231">
        <v>0</v>
      </c>
      <c r="TZ231">
        <v>0</v>
      </c>
      <c r="UA231">
        <v>0</v>
      </c>
      <c r="UB231">
        <v>0</v>
      </c>
      <c r="UC231">
        <v>0</v>
      </c>
      <c r="UD231">
        <v>0</v>
      </c>
      <c r="UE231">
        <v>0</v>
      </c>
      <c r="UF231">
        <v>0</v>
      </c>
      <c r="UG231">
        <v>0</v>
      </c>
      <c r="UH231">
        <v>0</v>
      </c>
      <c r="UI231">
        <v>0</v>
      </c>
      <c r="UJ231">
        <v>0</v>
      </c>
      <c r="UK231">
        <v>0</v>
      </c>
      <c r="UL231">
        <v>0</v>
      </c>
      <c r="UM231">
        <v>0</v>
      </c>
      <c r="UN231">
        <v>0</v>
      </c>
      <c r="UO231">
        <v>0</v>
      </c>
      <c r="UP231">
        <v>0</v>
      </c>
      <c r="UQ231">
        <v>0</v>
      </c>
      <c r="UR231">
        <v>0</v>
      </c>
      <c r="US231">
        <v>0</v>
      </c>
      <c r="UT231">
        <v>0</v>
      </c>
      <c r="UU231">
        <v>0</v>
      </c>
      <c r="UV231">
        <v>0</v>
      </c>
      <c r="UW231">
        <v>0</v>
      </c>
      <c r="UX231">
        <v>0</v>
      </c>
      <c r="UY231">
        <v>0</v>
      </c>
      <c r="UZ231">
        <v>0</v>
      </c>
      <c r="VA231">
        <v>0</v>
      </c>
      <c r="VB231">
        <v>0</v>
      </c>
      <c r="VC231">
        <v>0</v>
      </c>
      <c r="VD231">
        <v>0</v>
      </c>
      <c r="VE231">
        <v>0</v>
      </c>
      <c r="VF231">
        <v>0</v>
      </c>
      <c r="VG231">
        <v>0</v>
      </c>
      <c r="VH231">
        <v>0</v>
      </c>
      <c r="VI231">
        <v>0</v>
      </c>
      <c r="VJ231">
        <v>0</v>
      </c>
      <c r="VK231">
        <v>0</v>
      </c>
      <c r="VL231">
        <v>0</v>
      </c>
      <c r="VM231">
        <v>0</v>
      </c>
      <c r="VN231">
        <v>0</v>
      </c>
      <c r="VO231">
        <v>0</v>
      </c>
      <c r="VP231">
        <v>0</v>
      </c>
      <c r="VQ231">
        <v>0</v>
      </c>
      <c r="VR231">
        <v>0</v>
      </c>
      <c r="VS231">
        <v>0</v>
      </c>
      <c r="VT231">
        <v>0</v>
      </c>
      <c r="VU231">
        <v>0</v>
      </c>
      <c r="VV231">
        <v>0</v>
      </c>
      <c r="VW231">
        <v>0</v>
      </c>
      <c r="VX231">
        <v>0</v>
      </c>
      <c r="VY231">
        <v>0</v>
      </c>
      <c r="VZ231">
        <v>0</v>
      </c>
      <c r="WA231">
        <v>0</v>
      </c>
      <c r="WB231">
        <v>0</v>
      </c>
      <c r="WC231">
        <v>0</v>
      </c>
      <c r="WD231">
        <v>0</v>
      </c>
      <c r="WE231">
        <v>0</v>
      </c>
      <c r="WF231">
        <v>0</v>
      </c>
      <c r="WG231">
        <v>0</v>
      </c>
      <c r="WH231">
        <v>0</v>
      </c>
      <c r="WI231" t="s">
        <v>1104</v>
      </c>
      <c r="WJ231" t="s">
        <v>1125</v>
      </c>
      <c r="WK231" t="s">
        <v>1106</v>
      </c>
      <c r="WL231" t="s">
        <v>1126</v>
      </c>
      <c r="WM231" t="s">
        <v>1129</v>
      </c>
    </row>
    <row r="232" spans="1:611" x14ac:dyDescent="0.2">
      <c r="A232" t="s">
        <v>231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1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1</v>
      </c>
      <c r="BT232">
        <v>0</v>
      </c>
      <c r="BU232">
        <v>0</v>
      </c>
      <c r="BV232">
        <v>1</v>
      </c>
      <c r="BW232">
        <v>1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1</v>
      </c>
      <c r="CO232">
        <v>0</v>
      </c>
      <c r="CP232">
        <v>0</v>
      </c>
      <c r="CQ232">
        <v>1</v>
      </c>
      <c r="CR232">
        <v>1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1</v>
      </c>
      <c r="EZ232">
        <v>0</v>
      </c>
      <c r="FA232">
        <v>0</v>
      </c>
      <c r="FB232">
        <v>0</v>
      </c>
      <c r="FC232">
        <v>1</v>
      </c>
      <c r="FD232">
        <v>0</v>
      </c>
      <c r="FE232">
        <v>0</v>
      </c>
      <c r="FF232">
        <v>0</v>
      </c>
      <c r="FG232">
        <v>0</v>
      </c>
      <c r="FH232">
        <v>1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1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1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1</v>
      </c>
      <c r="IK232">
        <v>1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1</v>
      </c>
      <c r="IR232">
        <v>0</v>
      </c>
      <c r="IS232">
        <v>1</v>
      </c>
      <c r="IT232">
        <v>1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1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1</v>
      </c>
      <c r="KR232">
        <v>1</v>
      </c>
      <c r="KS232">
        <v>1</v>
      </c>
      <c r="KT232">
        <v>1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1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1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1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1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0</v>
      </c>
      <c r="OR232">
        <v>0</v>
      </c>
      <c r="OS232">
        <v>0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0</v>
      </c>
      <c r="PD232">
        <v>0</v>
      </c>
      <c r="PE232">
        <v>1</v>
      </c>
      <c r="PF232">
        <v>0</v>
      </c>
      <c r="PG232">
        <v>0</v>
      </c>
      <c r="PH232">
        <v>0</v>
      </c>
      <c r="PI232">
        <v>0</v>
      </c>
      <c r="PJ232">
        <v>0</v>
      </c>
      <c r="PK232">
        <v>0</v>
      </c>
      <c r="PL232">
        <v>0</v>
      </c>
      <c r="PM232">
        <v>0</v>
      </c>
      <c r="PN232">
        <v>0</v>
      </c>
      <c r="PO232">
        <v>0</v>
      </c>
      <c r="PP232">
        <v>0</v>
      </c>
      <c r="PQ232">
        <v>0</v>
      </c>
      <c r="PR232">
        <v>0</v>
      </c>
      <c r="PS232">
        <v>0</v>
      </c>
      <c r="PT232">
        <v>0</v>
      </c>
      <c r="PU232">
        <v>0</v>
      </c>
      <c r="PV232">
        <v>0</v>
      </c>
      <c r="PW232">
        <v>0</v>
      </c>
      <c r="PX232">
        <v>0</v>
      </c>
      <c r="PY232">
        <v>0</v>
      </c>
      <c r="PZ232">
        <v>0</v>
      </c>
      <c r="QA232">
        <v>0</v>
      </c>
      <c r="QB232">
        <v>0</v>
      </c>
      <c r="QC232">
        <v>0</v>
      </c>
      <c r="QD232">
        <v>0</v>
      </c>
      <c r="QE232">
        <v>0</v>
      </c>
      <c r="QF232">
        <v>0</v>
      </c>
      <c r="QG232">
        <v>0</v>
      </c>
      <c r="QH232">
        <v>0</v>
      </c>
      <c r="QI232">
        <v>0</v>
      </c>
      <c r="QJ232">
        <v>0</v>
      </c>
      <c r="QK232">
        <v>0</v>
      </c>
      <c r="QL232">
        <v>0</v>
      </c>
      <c r="QM232">
        <v>0</v>
      </c>
      <c r="QN232">
        <v>0</v>
      </c>
      <c r="QO232">
        <v>0</v>
      </c>
      <c r="QP232">
        <v>0</v>
      </c>
      <c r="QQ232">
        <v>0</v>
      </c>
      <c r="QR232">
        <v>0</v>
      </c>
      <c r="QS232">
        <v>0</v>
      </c>
      <c r="QT232">
        <v>0</v>
      </c>
      <c r="QU232">
        <v>0</v>
      </c>
      <c r="QV232">
        <v>0</v>
      </c>
      <c r="QW232">
        <v>0</v>
      </c>
      <c r="QX232">
        <v>0</v>
      </c>
      <c r="QY232">
        <v>0</v>
      </c>
      <c r="QZ232">
        <v>0</v>
      </c>
      <c r="RA232">
        <v>0</v>
      </c>
      <c r="RB232">
        <v>0</v>
      </c>
      <c r="RC232">
        <v>0</v>
      </c>
      <c r="RD232">
        <v>0</v>
      </c>
      <c r="RE232">
        <v>0</v>
      </c>
      <c r="RF232">
        <v>0</v>
      </c>
      <c r="RG232">
        <v>0</v>
      </c>
      <c r="RH232">
        <v>0</v>
      </c>
      <c r="RI232">
        <v>0</v>
      </c>
      <c r="RJ232">
        <v>0</v>
      </c>
      <c r="RK232">
        <v>0</v>
      </c>
      <c r="RL232">
        <v>0</v>
      </c>
      <c r="RM232">
        <v>0</v>
      </c>
      <c r="RN232">
        <v>0</v>
      </c>
      <c r="RO232">
        <v>0</v>
      </c>
      <c r="RP232">
        <v>0</v>
      </c>
      <c r="RQ232">
        <v>0</v>
      </c>
      <c r="RR232">
        <v>0</v>
      </c>
      <c r="RS232">
        <v>0</v>
      </c>
      <c r="RT232">
        <v>0</v>
      </c>
      <c r="RU232">
        <v>0</v>
      </c>
      <c r="RV232">
        <v>0</v>
      </c>
      <c r="RW232">
        <v>0</v>
      </c>
      <c r="RX232">
        <v>0</v>
      </c>
      <c r="RY232">
        <v>0</v>
      </c>
      <c r="RZ232">
        <v>0</v>
      </c>
      <c r="SA232">
        <v>0</v>
      </c>
      <c r="SB232">
        <v>0</v>
      </c>
      <c r="SC232">
        <v>0</v>
      </c>
      <c r="SD232">
        <v>0</v>
      </c>
      <c r="SE232">
        <v>0</v>
      </c>
      <c r="SF232">
        <v>0</v>
      </c>
      <c r="SG232">
        <v>0</v>
      </c>
      <c r="SH232">
        <v>0</v>
      </c>
      <c r="SI232">
        <v>0</v>
      </c>
      <c r="SJ232">
        <v>0</v>
      </c>
      <c r="SK232">
        <v>0</v>
      </c>
      <c r="SL232">
        <v>0</v>
      </c>
      <c r="SM232">
        <v>0</v>
      </c>
      <c r="SN232">
        <v>0</v>
      </c>
      <c r="SO232">
        <v>0</v>
      </c>
      <c r="SP232">
        <v>0</v>
      </c>
      <c r="SQ232">
        <v>0</v>
      </c>
      <c r="SR232">
        <v>0</v>
      </c>
      <c r="SS232">
        <v>0</v>
      </c>
      <c r="ST232">
        <v>0</v>
      </c>
      <c r="SU232">
        <v>0</v>
      </c>
      <c r="SV232">
        <v>0</v>
      </c>
      <c r="SW232">
        <v>0</v>
      </c>
      <c r="SX232">
        <v>0</v>
      </c>
      <c r="SY232">
        <v>0</v>
      </c>
      <c r="SZ232">
        <v>0</v>
      </c>
      <c r="TA232">
        <v>0</v>
      </c>
      <c r="TB232">
        <v>0</v>
      </c>
      <c r="TC232">
        <v>0</v>
      </c>
      <c r="TD232">
        <v>0</v>
      </c>
      <c r="TE232">
        <v>1</v>
      </c>
      <c r="TF232">
        <v>1</v>
      </c>
      <c r="TG232">
        <v>1</v>
      </c>
      <c r="TH232">
        <v>1</v>
      </c>
      <c r="TI232">
        <v>0</v>
      </c>
      <c r="TJ232">
        <v>0</v>
      </c>
      <c r="TK232">
        <v>0</v>
      </c>
      <c r="TL232">
        <v>0</v>
      </c>
      <c r="TM232">
        <v>0</v>
      </c>
      <c r="TN232">
        <v>0</v>
      </c>
      <c r="TO232">
        <v>0</v>
      </c>
      <c r="TP232">
        <v>0</v>
      </c>
      <c r="TQ232">
        <v>0</v>
      </c>
      <c r="TR232">
        <v>0</v>
      </c>
      <c r="TS232">
        <v>0</v>
      </c>
      <c r="TT232">
        <v>0</v>
      </c>
      <c r="TU232">
        <v>0</v>
      </c>
      <c r="TV232">
        <v>0</v>
      </c>
      <c r="TW232">
        <v>0</v>
      </c>
      <c r="TX232">
        <v>0</v>
      </c>
      <c r="TY232">
        <v>0</v>
      </c>
      <c r="TZ232">
        <v>0</v>
      </c>
      <c r="UA232">
        <v>0</v>
      </c>
      <c r="UB232">
        <v>0</v>
      </c>
      <c r="UC232">
        <v>0</v>
      </c>
      <c r="UD232">
        <v>0</v>
      </c>
      <c r="UE232">
        <v>0</v>
      </c>
      <c r="UF232">
        <v>0</v>
      </c>
      <c r="UG232">
        <v>0</v>
      </c>
      <c r="UH232">
        <v>0</v>
      </c>
      <c r="UI232">
        <v>0</v>
      </c>
      <c r="UJ232">
        <v>0</v>
      </c>
      <c r="UK232">
        <v>0</v>
      </c>
      <c r="UL232">
        <v>0</v>
      </c>
      <c r="UM232">
        <v>0</v>
      </c>
      <c r="UN232">
        <v>0</v>
      </c>
      <c r="UO232">
        <v>0</v>
      </c>
      <c r="UP232">
        <v>0</v>
      </c>
      <c r="UQ232">
        <v>0</v>
      </c>
      <c r="UR232">
        <v>0</v>
      </c>
      <c r="US232">
        <v>0</v>
      </c>
      <c r="UT232">
        <v>0</v>
      </c>
      <c r="UU232">
        <v>0</v>
      </c>
      <c r="UV232">
        <v>0</v>
      </c>
      <c r="UW232">
        <v>0</v>
      </c>
      <c r="UX232">
        <v>0</v>
      </c>
      <c r="UY232">
        <v>0</v>
      </c>
      <c r="UZ232">
        <v>0</v>
      </c>
      <c r="VA232">
        <v>0</v>
      </c>
      <c r="VB232">
        <v>0</v>
      </c>
      <c r="VC232">
        <v>0</v>
      </c>
      <c r="VD232">
        <v>0</v>
      </c>
      <c r="VE232">
        <v>0</v>
      </c>
      <c r="VF232">
        <v>0</v>
      </c>
      <c r="VG232">
        <v>0</v>
      </c>
      <c r="VH232">
        <v>0</v>
      </c>
      <c r="VI232">
        <v>0</v>
      </c>
      <c r="VJ232">
        <v>1</v>
      </c>
      <c r="VK232">
        <v>1</v>
      </c>
      <c r="VL232">
        <v>1</v>
      </c>
      <c r="VM232">
        <v>0</v>
      </c>
      <c r="VN232">
        <v>0</v>
      </c>
      <c r="VO232">
        <v>0</v>
      </c>
      <c r="VP232">
        <v>0</v>
      </c>
      <c r="VQ232">
        <v>0</v>
      </c>
      <c r="VR232">
        <v>0</v>
      </c>
      <c r="VS232">
        <v>0</v>
      </c>
      <c r="VT232">
        <v>0</v>
      </c>
      <c r="VU232">
        <v>0</v>
      </c>
      <c r="VV232">
        <v>0</v>
      </c>
      <c r="VW232">
        <v>0</v>
      </c>
      <c r="VX232">
        <v>0</v>
      </c>
      <c r="VY232">
        <v>0</v>
      </c>
      <c r="VZ232">
        <v>0</v>
      </c>
      <c r="WA232">
        <v>0</v>
      </c>
      <c r="WB232">
        <v>0</v>
      </c>
      <c r="WC232">
        <v>0</v>
      </c>
      <c r="WD232">
        <v>0</v>
      </c>
      <c r="WE232">
        <v>0</v>
      </c>
      <c r="WF232">
        <v>0</v>
      </c>
      <c r="WG232">
        <v>0</v>
      </c>
      <c r="WH232">
        <v>0</v>
      </c>
      <c r="WI232" t="s">
        <v>1111</v>
      </c>
      <c r="WJ232" t="s">
        <v>1125</v>
      </c>
      <c r="WK232" t="s">
        <v>1106</v>
      </c>
      <c r="WL232" t="s">
        <v>1126</v>
      </c>
      <c r="WM232" t="s">
        <v>1115</v>
      </c>
    </row>
    <row r="233" spans="1:611" x14ac:dyDescent="0.2">
      <c r="A233" t="s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  <c r="PL233">
        <v>0</v>
      </c>
      <c r="PM233">
        <v>0</v>
      </c>
      <c r="PN233">
        <v>0</v>
      </c>
      <c r="PO233">
        <v>0</v>
      </c>
      <c r="PP233">
        <v>0</v>
      </c>
      <c r="PQ233">
        <v>0</v>
      </c>
      <c r="PR233">
        <v>0</v>
      </c>
      <c r="PS233">
        <v>0</v>
      </c>
      <c r="PT233">
        <v>0</v>
      </c>
      <c r="PU233">
        <v>0</v>
      </c>
      <c r="PV233">
        <v>0</v>
      </c>
      <c r="PW233">
        <v>0</v>
      </c>
      <c r="PX233">
        <v>0</v>
      </c>
      <c r="PY233">
        <v>0</v>
      </c>
      <c r="PZ233">
        <v>0</v>
      </c>
      <c r="QA233">
        <v>0</v>
      </c>
      <c r="QB233">
        <v>0</v>
      </c>
      <c r="QC233">
        <v>0</v>
      </c>
      <c r="QD233">
        <v>0</v>
      </c>
      <c r="QE233">
        <v>0</v>
      </c>
      <c r="QF233">
        <v>0</v>
      </c>
      <c r="QG233">
        <v>0</v>
      </c>
      <c r="QH233">
        <v>0</v>
      </c>
      <c r="QI233">
        <v>0</v>
      </c>
      <c r="QJ233">
        <v>0</v>
      </c>
      <c r="QK233">
        <v>0</v>
      </c>
      <c r="QL233">
        <v>0</v>
      </c>
      <c r="QM233">
        <v>0</v>
      </c>
      <c r="QN233">
        <v>0</v>
      </c>
      <c r="QO233">
        <v>0</v>
      </c>
      <c r="QP233">
        <v>0</v>
      </c>
      <c r="QQ233">
        <v>0</v>
      </c>
      <c r="QR233">
        <v>0</v>
      </c>
      <c r="QS233">
        <v>0</v>
      </c>
      <c r="QT233">
        <v>0</v>
      </c>
      <c r="QU233">
        <v>0</v>
      </c>
      <c r="QV233">
        <v>0</v>
      </c>
      <c r="QW233">
        <v>0</v>
      </c>
      <c r="QX233">
        <v>0</v>
      </c>
      <c r="QY233">
        <v>0</v>
      </c>
      <c r="QZ233">
        <v>0</v>
      </c>
      <c r="RA233">
        <v>0</v>
      </c>
      <c r="RB233">
        <v>0</v>
      </c>
      <c r="RC233">
        <v>0</v>
      </c>
      <c r="RD233">
        <v>0</v>
      </c>
      <c r="RE233">
        <v>0</v>
      </c>
      <c r="RF233">
        <v>0</v>
      </c>
      <c r="RG233">
        <v>0</v>
      </c>
      <c r="RH233">
        <v>0</v>
      </c>
      <c r="RI233">
        <v>0</v>
      </c>
      <c r="RJ233">
        <v>0</v>
      </c>
      <c r="RK233">
        <v>0</v>
      </c>
      <c r="RL233">
        <v>0</v>
      </c>
      <c r="RM233">
        <v>0</v>
      </c>
      <c r="RN233">
        <v>0</v>
      </c>
      <c r="RO233">
        <v>0</v>
      </c>
      <c r="RP233">
        <v>0</v>
      </c>
      <c r="RQ233">
        <v>0</v>
      </c>
      <c r="RR233">
        <v>0</v>
      </c>
      <c r="RS233">
        <v>0</v>
      </c>
      <c r="RT233">
        <v>0</v>
      </c>
      <c r="RU233">
        <v>0</v>
      </c>
      <c r="RV233">
        <v>0</v>
      </c>
      <c r="RW233">
        <v>0</v>
      </c>
      <c r="RX233">
        <v>0</v>
      </c>
      <c r="RY233">
        <v>0</v>
      </c>
      <c r="RZ233">
        <v>0</v>
      </c>
      <c r="SA233">
        <v>0</v>
      </c>
      <c r="SB233">
        <v>0</v>
      </c>
      <c r="SC233">
        <v>0</v>
      </c>
      <c r="SD233">
        <v>0</v>
      </c>
      <c r="SE233">
        <v>0</v>
      </c>
      <c r="SF233">
        <v>0</v>
      </c>
      <c r="SG233">
        <v>0</v>
      </c>
      <c r="SH233">
        <v>0</v>
      </c>
      <c r="SI233">
        <v>0</v>
      </c>
      <c r="SJ233">
        <v>0</v>
      </c>
      <c r="SK233">
        <v>0</v>
      </c>
      <c r="SL233">
        <v>0</v>
      </c>
      <c r="SM233">
        <v>0</v>
      </c>
      <c r="SN233">
        <v>0</v>
      </c>
      <c r="SO233">
        <v>0</v>
      </c>
      <c r="SP233">
        <v>0</v>
      </c>
      <c r="SQ233">
        <v>0</v>
      </c>
      <c r="SR233">
        <v>0</v>
      </c>
      <c r="SS233">
        <v>0</v>
      </c>
      <c r="ST233">
        <v>0</v>
      </c>
      <c r="SU233">
        <v>0</v>
      </c>
      <c r="SV233">
        <v>0</v>
      </c>
      <c r="SW233">
        <v>0</v>
      </c>
      <c r="SX233">
        <v>0</v>
      </c>
      <c r="SY233">
        <v>0</v>
      </c>
      <c r="SZ233">
        <v>0</v>
      </c>
      <c r="TA233">
        <v>0</v>
      </c>
      <c r="TB233">
        <v>0</v>
      </c>
      <c r="TC233">
        <v>0</v>
      </c>
      <c r="TD233">
        <v>0</v>
      </c>
      <c r="TE233">
        <v>0</v>
      </c>
      <c r="TF233">
        <v>0</v>
      </c>
      <c r="TG233">
        <v>0</v>
      </c>
      <c r="TH233">
        <v>0</v>
      </c>
      <c r="TI233">
        <v>0</v>
      </c>
      <c r="TJ233">
        <v>0</v>
      </c>
      <c r="TK233">
        <v>0</v>
      </c>
      <c r="TL233">
        <v>0</v>
      </c>
      <c r="TM233">
        <v>0</v>
      </c>
      <c r="TN233">
        <v>0</v>
      </c>
      <c r="TO233">
        <v>0</v>
      </c>
      <c r="TP233">
        <v>0</v>
      </c>
      <c r="TQ233">
        <v>0</v>
      </c>
      <c r="TR233">
        <v>0</v>
      </c>
      <c r="TS233">
        <v>0</v>
      </c>
      <c r="TT233">
        <v>0</v>
      </c>
      <c r="TU233">
        <v>0</v>
      </c>
      <c r="TV233">
        <v>0</v>
      </c>
      <c r="TW233">
        <v>0</v>
      </c>
      <c r="TX233">
        <v>0</v>
      </c>
      <c r="TY233">
        <v>0</v>
      </c>
      <c r="TZ233">
        <v>0</v>
      </c>
      <c r="UA233">
        <v>0</v>
      </c>
      <c r="UB233">
        <v>0</v>
      </c>
      <c r="UC233">
        <v>0</v>
      </c>
      <c r="UD233">
        <v>0</v>
      </c>
      <c r="UE233">
        <v>0</v>
      </c>
      <c r="UF233">
        <v>0</v>
      </c>
      <c r="UG233">
        <v>0</v>
      </c>
      <c r="UH233">
        <v>0</v>
      </c>
      <c r="UI233">
        <v>0</v>
      </c>
      <c r="UJ233">
        <v>0</v>
      </c>
      <c r="UK233">
        <v>0</v>
      </c>
      <c r="UL233">
        <v>0</v>
      </c>
      <c r="UM233">
        <v>0</v>
      </c>
      <c r="UN233">
        <v>0</v>
      </c>
      <c r="UO233">
        <v>0</v>
      </c>
      <c r="UP233">
        <v>0</v>
      </c>
      <c r="UQ233">
        <v>0</v>
      </c>
      <c r="UR233">
        <v>0</v>
      </c>
      <c r="US233">
        <v>0</v>
      </c>
      <c r="UT233">
        <v>0</v>
      </c>
      <c r="UU233">
        <v>0</v>
      </c>
      <c r="UV233">
        <v>0</v>
      </c>
      <c r="UW233">
        <v>0</v>
      </c>
      <c r="UX233">
        <v>0</v>
      </c>
      <c r="UY233">
        <v>0</v>
      </c>
      <c r="UZ233">
        <v>0</v>
      </c>
      <c r="VA233">
        <v>0</v>
      </c>
      <c r="VB233">
        <v>0</v>
      </c>
      <c r="VC233">
        <v>0</v>
      </c>
      <c r="VD233">
        <v>0</v>
      </c>
      <c r="VE233">
        <v>0</v>
      </c>
      <c r="VF233">
        <v>0</v>
      </c>
      <c r="VG233">
        <v>0</v>
      </c>
      <c r="VH233">
        <v>0</v>
      </c>
      <c r="VI233">
        <v>0</v>
      </c>
      <c r="VJ233">
        <v>0</v>
      </c>
      <c r="VK233">
        <v>0</v>
      </c>
      <c r="VL233">
        <v>0</v>
      </c>
      <c r="VM233">
        <v>0</v>
      </c>
      <c r="VN233">
        <v>0</v>
      </c>
      <c r="VO233">
        <v>0</v>
      </c>
      <c r="VP233">
        <v>0</v>
      </c>
      <c r="VQ233">
        <v>0</v>
      </c>
      <c r="VR233">
        <v>0</v>
      </c>
      <c r="VS233">
        <v>0</v>
      </c>
      <c r="VT233">
        <v>0</v>
      </c>
      <c r="VU233">
        <v>0</v>
      </c>
      <c r="VV233">
        <v>0</v>
      </c>
      <c r="VW233">
        <v>0</v>
      </c>
      <c r="VX233">
        <v>0</v>
      </c>
      <c r="VY233">
        <v>0</v>
      </c>
      <c r="VZ233">
        <v>0</v>
      </c>
      <c r="WA233">
        <v>0</v>
      </c>
      <c r="WB233">
        <v>0</v>
      </c>
      <c r="WC233">
        <v>0</v>
      </c>
      <c r="WD233">
        <v>0</v>
      </c>
      <c r="WE233">
        <v>0</v>
      </c>
      <c r="WF233">
        <v>0</v>
      </c>
      <c r="WG233">
        <v>0</v>
      </c>
      <c r="WH233">
        <v>0</v>
      </c>
      <c r="WI233" t="s">
        <v>1110</v>
      </c>
      <c r="WJ233" t="s">
        <v>1125</v>
      </c>
      <c r="WK233" t="s">
        <v>1106</v>
      </c>
      <c r="WL233" t="s">
        <v>1126</v>
      </c>
      <c r="WM233" t="s">
        <v>1127</v>
      </c>
    </row>
    <row r="234" spans="1:611" x14ac:dyDescent="0.2">
      <c r="A234" t="s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</v>
      </c>
      <c r="OP234">
        <v>0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0</v>
      </c>
      <c r="PG234">
        <v>0</v>
      </c>
      <c r="PH234">
        <v>0</v>
      </c>
      <c r="PI234">
        <v>0</v>
      </c>
      <c r="PJ234">
        <v>0</v>
      </c>
      <c r="PK234">
        <v>0</v>
      </c>
      <c r="PL234">
        <v>0</v>
      </c>
      <c r="PM234">
        <v>0</v>
      </c>
      <c r="PN234">
        <v>0</v>
      </c>
      <c r="PO234">
        <v>0</v>
      </c>
      <c r="PP234">
        <v>0</v>
      </c>
      <c r="PQ234">
        <v>0</v>
      </c>
      <c r="PR234">
        <v>0</v>
      </c>
      <c r="PS234">
        <v>0</v>
      </c>
      <c r="PT234">
        <v>0</v>
      </c>
      <c r="PU234">
        <v>0</v>
      </c>
      <c r="PV234">
        <v>0</v>
      </c>
      <c r="PW234">
        <v>0</v>
      </c>
      <c r="PX234">
        <v>0</v>
      </c>
      <c r="PY234">
        <v>0</v>
      </c>
      <c r="PZ234">
        <v>0</v>
      </c>
      <c r="QA234">
        <v>0</v>
      </c>
      <c r="QB234">
        <v>0</v>
      </c>
      <c r="QC234">
        <v>0</v>
      </c>
      <c r="QD234">
        <v>0</v>
      </c>
      <c r="QE234">
        <v>0</v>
      </c>
      <c r="QF234">
        <v>0</v>
      </c>
      <c r="QG234">
        <v>0</v>
      </c>
      <c r="QH234">
        <v>0</v>
      </c>
      <c r="QI234">
        <v>0</v>
      </c>
      <c r="QJ234">
        <v>0</v>
      </c>
      <c r="QK234">
        <v>0</v>
      </c>
      <c r="QL234">
        <v>0</v>
      </c>
      <c r="QM234">
        <v>0</v>
      </c>
      <c r="QN234">
        <v>0</v>
      </c>
      <c r="QO234">
        <v>0</v>
      </c>
      <c r="QP234">
        <v>0</v>
      </c>
      <c r="QQ234">
        <v>0</v>
      </c>
      <c r="QR234">
        <v>0</v>
      </c>
      <c r="QS234">
        <v>0</v>
      </c>
      <c r="QT234">
        <v>0</v>
      </c>
      <c r="QU234">
        <v>0</v>
      </c>
      <c r="QV234">
        <v>0</v>
      </c>
      <c r="QW234">
        <v>0</v>
      </c>
      <c r="QX234">
        <v>0</v>
      </c>
      <c r="QY234">
        <v>0</v>
      </c>
      <c r="QZ234">
        <v>0</v>
      </c>
      <c r="RA234">
        <v>0</v>
      </c>
      <c r="RB234">
        <v>0</v>
      </c>
      <c r="RC234">
        <v>0</v>
      </c>
      <c r="RD234">
        <v>0</v>
      </c>
      <c r="RE234">
        <v>0</v>
      </c>
      <c r="RF234">
        <v>0</v>
      </c>
      <c r="RG234">
        <v>0</v>
      </c>
      <c r="RH234">
        <v>0</v>
      </c>
      <c r="RI234">
        <v>0</v>
      </c>
      <c r="RJ234">
        <v>0</v>
      </c>
      <c r="RK234">
        <v>0</v>
      </c>
      <c r="RL234">
        <v>0</v>
      </c>
      <c r="RM234">
        <v>0</v>
      </c>
      <c r="RN234">
        <v>0</v>
      </c>
      <c r="RO234">
        <v>0</v>
      </c>
      <c r="RP234">
        <v>0</v>
      </c>
      <c r="RQ234">
        <v>0</v>
      </c>
      <c r="RR234">
        <v>0</v>
      </c>
      <c r="RS234">
        <v>0</v>
      </c>
      <c r="RT234">
        <v>0</v>
      </c>
      <c r="RU234">
        <v>0</v>
      </c>
      <c r="RV234">
        <v>0</v>
      </c>
      <c r="RW234">
        <v>0</v>
      </c>
      <c r="RX234">
        <v>0</v>
      </c>
      <c r="RY234">
        <v>0</v>
      </c>
      <c r="RZ234">
        <v>0</v>
      </c>
      <c r="SA234">
        <v>0</v>
      </c>
      <c r="SB234">
        <v>0</v>
      </c>
      <c r="SC234">
        <v>0</v>
      </c>
      <c r="SD234">
        <v>0</v>
      </c>
      <c r="SE234">
        <v>0</v>
      </c>
      <c r="SF234">
        <v>0</v>
      </c>
      <c r="SG234">
        <v>0</v>
      </c>
      <c r="SH234">
        <v>0</v>
      </c>
      <c r="SI234">
        <v>0</v>
      </c>
      <c r="SJ234">
        <v>0</v>
      </c>
      <c r="SK234">
        <v>0</v>
      </c>
      <c r="SL234">
        <v>0</v>
      </c>
      <c r="SM234">
        <v>0</v>
      </c>
      <c r="SN234">
        <v>0</v>
      </c>
      <c r="SO234">
        <v>0</v>
      </c>
      <c r="SP234">
        <v>0</v>
      </c>
      <c r="SQ234">
        <v>0</v>
      </c>
      <c r="SR234">
        <v>0</v>
      </c>
      <c r="SS234">
        <v>0</v>
      </c>
      <c r="ST234">
        <v>0</v>
      </c>
      <c r="SU234">
        <v>0</v>
      </c>
      <c r="SV234">
        <v>0</v>
      </c>
      <c r="SW234">
        <v>0</v>
      </c>
      <c r="SX234">
        <v>0</v>
      </c>
      <c r="SY234">
        <v>0</v>
      </c>
      <c r="SZ234">
        <v>0</v>
      </c>
      <c r="TA234">
        <v>0</v>
      </c>
      <c r="TB234">
        <v>0</v>
      </c>
      <c r="TC234">
        <v>0</v>
      </c>
      <c r="TD234">
        <v>0</v>
      </c>
      <c r="TE234">
        <v>0</v>
      </c>
      <c r="TF234">
        <v>0</v>
      </c>
      <c r="TG234">
        <v>0</v>
      </c>
      <c r="TH234">
        <v>0</v>
      </c>
      <c r="TI234">
        <v>0</v>
      </c>
      <c r="TJ234">
        <v>0</v>
      </c>
      <c r="TK234">
        <v>0</v>
      </c>
      <c r="TL234">
        <v>0</v>
      </c>
      <c r="TM234">
        <v>0</v>
      </c>
      <c r="TN234">
        <v>0</v>
      </c>
      <c r="TO234">
        <v>0</v>
      </c>
      <c r="TP234">
        <v>0</v>
      </c>
      <c r="TQ234">
        <v>0</v>
      </c>
      <c r="TR234">
        <v>0</v>
      </c>
      <c r="TS234">
        <v>0</v>
      </c>
      <c r="TT234">
        <v>0</v>
      </c>
      <c r="TU234">
        <v>0</v>
      </c>
      <c r="TV234">
        <v>0</v>
      </c>
      <c r="TW234">
        <v>0</v>
      </c>
      <c r="TX234">
        <v>0</v>
      </c>
      <c r="TY234">
        <v>0</v>
      </c>
      <c r="TZ234">
        <v>0</v>
      </c>
      <c r="UA234">
        <v>0</v>
      </c>
      <c r="UB234">
        <v>0</v>
      </c>
      <c r="UC234">
        <v>0</v>
      </c>
      <c r="UD234">
        <v>0</v>
      </c>
      <c r="UE234">
        <v>0</v>
      </c>
      <c r="UF234">
        <v>0</v>
      </c>
      <c r="UG234">
        <v>0</v>
      </c>
      <c r="UH234">
        <v>0</v>
      </c>
      <c r="UI234">
        <v>0</v>
      </c>
      <c r="UJ234">
        <v>0</v>
      </c>
      <c r="UK234">
        <v>0</v>
      </c>
      <c r="UL234">
        <v>0</v>
      </c>
      <c r="UM234">
        <v>0</v>
      </c>
      <c r="UN234">
        <v>0</v>
      </c>
      <c r="UO234">
        <v>0</v>
      </c>
      <c r="UP234">
        <v>0</v>
      </c>
      <c r="UQ234">
        <v>0</v>
      </c>
      <c r="UR234">
        <v>0</v>
      </c>
      <c r="US234">
        <v>0</v>
      </c>
      <c r="UT234">
        <v>0</v>
      </c>
      <c r="UU234">
        <v>0</v>
      </c>
      <c r="UV234">
        <v>0</v>
      </c>
      <c r="UW234">
        <v>0</v>
      </c>
      <c r="UX234">
        <v>0</v>
      </c>
      <c r="UY234">
        <v>0</v>
      </c>
      <c r="UZ234">
        <v>0</v>
      </c>
      <c r="VA234">
        <v>0</v>
      </c>
      <c r="VB234">
        <v>0</v>
      </c>
      <c r="VC234">
        <v>0</v>
      </c>
      <c r="VD234">
        <v>0</v>
      </c>
      <c r="VE234">
        <v>0</v>
      </c>
      <c r="VF234">
        <v>0</v>
      </c>
      <c r="VG234">
        <v>0</v>
      </c>
      <c r="VH234">
        <v>0</v>
      </c>
      <c r="VI234">
        <v>0</v>
      </c>
      <c r="VJ234">
        <v>0</v>
      </c>
      <c r="VK234">
        <v>0</v>
      </c>
      <c r="VL234">
        <v>0</v>
      </c>
      <c r="VM234">
        <v>0</v>
      </c>
      <c r="VN234">
        <v>0</v>
      </c>
      <c r="VO234">
        <v>0</v>
      </c>
      <c r="VP234">
        <v>0</v>
      </c>
      <c r="VQ234">
        <v>0</v>
      </c>
      <c r="VR234">
        <v>0</v>
      </c>
      <c r="VS234">
        <v>0</v>
      </c>
      <c r="VT234">
        <v>0</v>
      </c>
      <c r="VU234">
        <v>0</v>
      </c>
      <c r="VV234">
        <v>0</v>
      </c>
      <c r="VW234">
        <v>0</v>
      </c>
      <c r="VX234">
        <v>0</v>
      </c>
      <c r="VY234">
        <v>0</v>
      </c>
      <c r="VZ234">
        <v>0</v>
      </c>
      <c r="WA234">
        <v>0</v>
      </c>
      <c r="WB234">
        <v>0</v>
      </c>
      <c r="WC234">
        <v>0</v>
      </c>
      <c r="WD234">
        <v>0</v>
      </c>
      <c r="WE234">
        <v>0</v>
      </c>
      <c r="WF234">
        <v>0</v>
      </c>
      <c r="WG234">
        <v>0</v>
      </c>
      <c r="WH234">
        <v>0</v>
      </c>
      <c r="WI234" t="s">
        <v>1110</v>
      </c>
      <c r="WJ234" t="s">
        <v>1125</v>
      </c>
      <c r="WK234" t="s">
        <v>1106</v>
      </c>
      <c r="WL234" t="s">
        <v>1126</v>
      </c>
      <c r="WM234" t="s">
        <v>1122</v>
      </c>
    </row>
    <row r="235" spans="1:611" x14ac:dyDescent="0.2">
      <c r="A235" t="s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</v>
      </c>
      <c r="OP235">
        <v>0</v>
      </c>
      <c r="OQ235">
        <v>0</v>
      </c>
      <c r="OR235">
        <v>0</v>
      </c>
      <c r="OS235">
        <v>0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  <c r="PF235">
        <v>0</v>
      </c>
      <c r="PG235">
        <v>0</v>
      </c>
      <c r="PH235">
        <v>0</v>
      </c>
      <c r="PI235">
        <v>0</v>
      </c>
      <c r="PJ235">
        <v>0</v>
      </c>
      <c r="PK235">
        <v>0</v>
      </c>
      <c r="PL235">
        <v>0</v>
      </c>
      <c r="PM235">
        <v>0</v>
      </c>
      <c r="PN235">
        <v>0</v>
      </c>
      <c r="PO235">
        <v>0</v>
      </c>
      <c r="PP235">
        <v>0</v>
      </c>
      <c r="PQ235">
        <v>0</v>
      </c>
      <c r="PR235">
        <v>0</v>
      </c>
      <c r="PS235">
        <v>0</v>
      </c>
      <c r="PT235">
        <v>0</v>
      </c>
      <c r="PU235">
        <v>0</v>
      </c>
      <c r="PV235">
        <v>0</v>
      </c>
      <c r="PW235">
        <v>0</v>
      </c>
      <c r="PX235">
        <v>0</v>
      </c>
      <c r="PY235">
        <v>0</v>
      </c>
      <c r="PZ235">
        <v>0</v>
      </c>
      <c r="QA235">
        <v>0</v>
      </c>
      <c r="QB235">
        <v>0</v>
      </c>
      <c r="QC235">
        <v>0</v>
      </c>
      <c r="QD235">
        <v>0</v>
      </c>
      <c r="QE235">
        <v>0</v>
      </c>
      <c r="QF235">
        <v>0</v>
      </c>
      <c r="QG235">
        <v>0</v>
      </c>
      <c r="QH235">
        <v>0</v>
      </c>
      <c r="QI235">
        <v>0</v>
      </c>
      <c r="QJ235">
        <v>0</v>
      </c>
      <c r="QK235">
        <v>0</v>
      </c>
      <c r="QL235">
        <v>0</v>
      </c>
      <c r="QM235">
        <v>0</v>
      </c>
      <c r="QN235">
        <v>0</v>
      </c>
      <c r="QO235">
        <v>0</v>
      </c>
      <c r="QP235">
        <v>0</v>
      </c>
      <c r="QQ235">
        <v>0</v>
      </c>
      <c r="QR235">
        <v>0</v>
      </c>
      <c r="QS235">
        <v>0</v>
      </c>
      <c r="QT235">
        <v>0</v>
      </c>
      <c r="QU235">
        <v>0</v>
      </c>
      <c r="QV235">
        <v>0</v>
      </c>
      <c r="QW235">
        <v>0</v>
      </c>
      <c r="QX235">
        <v>0</v>
      </c>
      <c r="QY235">
        <v>0</v>
      </c>
      <c r="QZ235">
        <v>0</v>
      </c>
      <c r="RA235">
        <v>0</v>
      </c>
      <c r="RB235">
        <v>0</v>
      </c>
      <c r="RC235">
        <v>0</v>
      </c>
      <c r="RD235">
        <v>0</v>
      </c>
      <c r="RE235">
        <v>0</v>
      </c>
      <c r="RF235">
        <v>0</v>
      </c>
      <c r="RG235">
        <v>0</v>
      </c>
      <c r="RH235">
        <v>0</v>
      </c>
      <c r="RI235">
        <v>0</v>
      </c>
      <c r="RJ235">
        <v>0</v>
      </c>
      <c r="RK235">
        <v>0</v>
      </c>
      <c r="RL235">
        <v>0</v>
      </c>
      <c r="RM235">
        <v>0</v>
      </c>
      <c r="RN235">
        <v>0</v>
      </c>
      <c r="RO235">
        <v>0</v>
      </c>
      <c r="RP235">
        <v>0</v>
      </c>
      <c r="RQ235">
        <v>0</v>
      </c>
      <c r="RR235">
        <v>0</v>
      </c>
      <c r="RS235">
        <v>0</v>
      </c>
      <c r="RT235">
        <v>0</v>
      </c>
      <c r="RU235">
        <v>0</v>
      </c>
      <c r="RV235">
        <v>0</v>
      </c>
      <c r="RW235">
        <v>0</v>
      </c>
      <c r="RX235">
        <v>0</v>
      </c>
      <c r="RY235">
        <v>0</v>
      </c>
      <c r="RZ235">
        <v>0</v>
      </c>
      <c r="SA235">
        <v>0</v>
      </c>
      <c r="SB235">
        <v>0</v>
      </c>
      <c r="SC235">
        <v>0</v>
      </c>
      <c r="SD235">
        <v>0</v>
      </c>
      <c r="SE235">
        <v>0</v>
      </c>
      <c r="SF235">
        <v>0</v>
      </c>
      <c r="SG235">
        <v>0</v>
      </c>
      <c r="SH235">
        <v>0</v>
      </c>
      <c r="SI235">
        <v>0</v>
      </c>
      <c r="SJ235">
        <v>0</v>
      </c>
      <c r="SK235">
        <v>0</v>
      </c>
      <c r="SL235">
        <v>0</v>
      </c>
      <c r="SM235">
        <v>0</v>
      </c>
      <c r="SN235">
        <v>0</v>
      </c>
      <c r="SO235">
        <v>0</v>
      </c>
      <c r="SP235">
        <v>0</v>
      </c>
      <c r="SQ235">
        <v>0</v>
      </c>
      <c r="SR235">
        <v>0</v>
      </c>
      <c r="SS235">
        <v>0</v>
      </c>
      <c r="ST235">
        <v>0</v>
      </c>
      <c r="SU235">
        <v>0</v>
      </c>
      <c r="SV235">
        <v>0</v>
      </c>
      <c r="SW235">
        <v>0</v>
      </c>
      <c r="SX235">
        <v>0</v>
      </c>
      <c r="SY235">
        <v>0</v>
      </c>
      <c r="SZ235">
        <v>0</v>
      </c>
      <c r="TA235">
        <v>0</v>
      </c>
      <c r="TB235">
        <v>0</v>
      </c>
      <c r="TC235">
        <v>0</v>
      </c>
      <c r="TD235">
        <v>0</v>
      </c>
      <c r="TE235">
        <v>0</v>
      </c>
      <c r="TF235">
        <v>0</v>
      </c>
      <c r="TG235">
        <v>0</v>
      </c>
      <c r="TH235">
        <v>0</v>
      </c>
      <c r="TI235">
        <v>0</v>
      </c>
      <c r="TJ235">
        <v>0</v>
      </c>
      <c r="TK235">
        <v>0</v>
      </c>
      <c r="TL235">
        <v>0</v>
      </c>
      <c r="TM235">
        <v>0</v>
      </c>
      <c r="TN235">
        <v>0</v>
      </c>
      <c r="TO235">
        <v>0</v>
      </c>
      <c r="TP235">
        <v>0</v>
      </c>
      <c r="TQ235">
        <v>0</v>
      </c>
      <c r="TR235">
        <v>0</v>
      </c>
      <c r="TS235">
        <v>0</v>
      </c>
      <c r="TT235">
        <v>0</v>
      </c>
      <c r="TU235">
        <v>0</v>
      </c>
      <c r="TV235">
        <v>0</v>
      </c>
      <c r="TW235">
        <v>0</v>
      </c>
      <c r="TX235">
        <v>0</v>
      </c>
      <c r="TY235">
        <v>0</v>
      </c>
      <c r="TZ235">
        <v>0</v>
      </c>
      <c r="UA235">
        <v>0</v>
      </c>
      <c r="UB235">
        <v>0</v>
      </c>
      <c r="UC235">
        <v>0</v>
      </c>
      <c r="UD235">
        <v>0</v>
      </c>
      <c r="UE235">
        <v>0</v>
      </c>
      <c r="UF235">
        <v>0</v>
      </c>
      <c r="UG235">
        <v>0</v>
      </c>
      <c r="UH235">
        <v>0</v>
      </c>
      <c r="UI235">
        <v>0</v>
      </c>
      <c r="UJ235">
        <v>0</v>
      </c>
      <c r="UK235">
        <v>0</v>
      </c>
      <c r="UL235">
        <v>0</v>
      </c>
      <c r="UM235">
        <v>0</v>
      </c>
      <c r="UN235">
        <v>0</v>
      </c>
      <c r="UO235">
        <v>0</v>
      </c>
      <c r="UP235">
        <v>0</v>
      </c>
      <c r="UQ235">
        <v>0</v>
      </c>
      <c r="UR235">
        <v>0</v>
      </c>
      <c r="US235">
        <v>0</v>
      </c>
      <c r="UT235">
        <v>0</v>
      </c>
      <c r="UU235">
        <v>0</v>
      </c>
      <c r="UV235">
        <v>0</v>
      </c>
      <c r="UW235">
        <v>0</v>
      </c>
      <c r="UX235">
        <v>0</v>
      </c>
      <c r="UY235">
        <v>0</v>
      </c>
      <c r="UZ235">
        <v>0</v>
      </c>
      <c r="VA235">
        <v>0</v>
      </c>
      <c r="VB235">
        <v>0</v>
      </c>
      <c r="VC235">
        <v>0</v>
      </c>
      <c r="VD235">
        <v>0</v>
      </c>
      <c r="VE235">
        <v>0</v>
      </c>
      <c r="VF235">
        <v>0</v>
      </c>
      <c r="VG235">
        <v>0</v>
      </c>
      <c r="VH235">
        <v>0</v>
      </c>
      <c r="VI235">
        <v>0</v>
      </c>
      <c r="VJ235">
        <v>0</v>
      </c>
      <c r="VK235">
        <v>0</v>
      </c>
      <c r="VL235">
        <v>0</v>
      </c>
      <c r="VM235">
        <v>0</v>
      </c>
      <c r="VN235">
        <v>0</v>
      </c>
      <c r="VO235">
        <v>0</v>
      </c>
      <c r="VP235">
        <v>0</v>
      </c>
      <c r="VQ235">
        <v>0</v>
      </c>
      <c r="VR235">
        <v>0</v>
      </c>
      <c r="VS235">
        <v>0</v>
      </c>
      <c r="VT235">
        <v>0</v>
      </c>
      <c r="VU235">
        <v>0</v>
      </c>
      <c r="VV235">
        <v>0</v>
      </c>
      <c r="VW235">
        <v>0</v>
      </c>
      <c r="VX235">
        <v>0</v>
      </c>
      <c r="VY235">
        <v>0</v>
      </c>
      <c r="VZ235">
        <v>0</v>
      </c>
      <c r="WA235">
        <v>0</v>
      </c>
      <c r="WB235">
        <v>0</v>
      </c>
      <c r="WC235">
        <v>0</v>
      </c>
      <c r="WD235">
        <v>0</v>
      </c>
      <c r="WE235">
        <v>0</v>
      </c>
      <c r="WF235">
        <v>0</v>
      </c>
      <c r="WG235">
        <v>0</v>
      </c>
      <c r="WH235">
        <v>0</v>
      </c>
      <c r="WI235" t="s">
        <v>1110</v>
      </c>
      <c r="WJ235" t="s">
        <v>1125</v>
      </c>
      <c r="WK235" t="s">
        <v>1106</v>
      </c>
      <c r="WL235" t="s">
        <v>1126</v>
      </c>
      <c r="WM235" t="s">
        <v>1122</v>
      </c>
    </row>
    <row r="236" spans="1:611" x14ac:dyDescent="0.2">
      <c r="A236" t="s">
        <v>235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1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1</v>
      </c>
      <c r="BD236">
        <v>0</v>
      </c>
      <c r="BE236">
        <v>1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1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1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1</v>
      </c>
      <c r="DC236">
        <v>1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1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1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1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0</v>
      </c>
      <c r="OM236">
        <v>0</v>
      </c>
      <c r="ON236">
        <v>0</v>
      </c>
      <c r="OO236">
        <v>0</v>
      </c>
      <c r="OP236">
        <v>0</v>
      </c>
      <c r="OQ236">
        <v>0</v>
      </c>
      <c r="OR236">
        <v>0</v>
      </c>
      <c r="OS236">
        <v>0</v>
      </c>
      <c r="OT236">
        <v>0</v>
      </c>
      <c r="OU236">
        <v>0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0</v>
      </c>
      <c r="PD236">
        <v>0</v>
      </c>
      <c r="PE236">
        <v>0</v>
      </c>
      <c r="PF236">
        <v>0</v>
      </c>
      <c r="PG236">
        <v>0</v>
      </c>
      <c r="PH236">
        <v>0</v>
      </c>
      <c r="PI236">
        <v>0</v>
      </c>
      <c r="PJ236">
        <v>0</v>
      </c>
      <c r="PK236">
        <v>0</v>
      </c>
      <c r="PL236">
        <v>0</v>
      </c>
      <c r="PM236">
        <v>0</v>
      </c>
      <c r="PN236">
        <v>0</v>
      </c>
      <c r="PO236">
        <v>0</v>
      </c>
      <c r="PP236">
        <v>0</v>
      </c>
      <c r="PQ236">
        <v>0</v>
      </c>
      <c r="PR236">
        <v>0</v>
      </c>
      <c r="PS236">
        <v>0</v>
      </c>
      <c r="PT236">
        <v>0</v>
      </c>
      <c r="PU236">
        <v>0</v>
      </c>
      <c r="PV236">
        <v>0</v>
      </c>
      <c r="PW236">
        <v>0</v>
      </c>
      <c r="PX236">
        <v>0</v>
      </c>
      <c r="PY236">
        <v>0</v>
      </c>
      <c r="PZ236">
        <v>0</v>
      </c>
      <c r="QA236">
        <v>0</v>
      </c>
      <c r="QB236">
        <v>0</v>
      </c>
      <c r="QC236">
        <v>0</v>
      </c>
      <c r="QD236">
        <v>0</v>
      </c>
      <c r="QE236">
        <v>0</v>
      </c>
      <c r="QF236">
        <v>0</v>
      </c>
      <c r="QG236">
        <v>0</v>
      </c>
      <c r="QH236">
        <v>0</v>
      </c>
      <c r="QI236">
        <v>0</v>
      </c>
      <c r="QJ236">
        <v>0</v>
      </c>
      <c r="QK236">
        <v>0</v>
      </c>
      <c r="QL236">
        <v>0</v>
      </c>
      <c r="QM236">
        <v>0</v>
      </c>
      <c r="QN236">
        <v>0</v>
      </c>
      <c r="QO236">
        <v>0</v>
      </c>
      <c r="QP236">
        <v>0</v>
      </c>
      <c r="QQ236">
        <v>0</v>
      </c>
      <c r="QR236">
        <v>0</v>
      </c>
      <c r="QS236">
        <v>0</v>
      </c>
      <c r="QT236">
        <v>0</v>
      </c>
      <c r="QU236">
        <v>0</v>
      </c>
      <c r="QV236">
        <v>0</v>
      </c>
      <c r="QW236">
        <v>0</v>
      </c>
      <c r="QX236">
        <v>0</v>
      </c>
      <c r="QY236">
        <v>0</v>
      </c>
      <c r="QZ236">
        <v>0</v>
      </c>
      <c r="RA236">
        <v>0</v>
      </c>
      <c r="RB236">
        <v>0</v>
      </c>
      <c r="RC236">
        <v>0</v>
      </c>
      <c r="RD236">
        <v>0</v>
      </c>
      <c r="RE236">
        <v>0</v>
      </c>
      <c r="RF236">
        <v>0</v>
      </c>
      <c r="RG236">
        <v>0</v>
      </c>
      <c r="RH236">
        <v>0</v>
      </c>
      <c r="RI236">
        <v>0</v>
      </c>
      <c r="RJ236">
        <v>0</v>
      </c>
      <c r="RK236">
        <v>0</v>
      </c>
      <c r="RL236">
        <v>0</v>
      </c>
      <c r="RM236">
        <v>0</v>
      </c>
      <c r="RN236">
        <v>0</v>
      </c>
      <c r="RO236">
        <v>0</v>
      </c>
      <c r="RP236">
        <v>0</v>
      </c>
      <c r="RQ236">
        <v>0</v>
      </c>
      <c r="RR236">
        <v>0</v>
      </c>
      <c r="RS236">
        <v>0</v>
      </c>
      <c r="RT236">
        <v>0</v>
      </c>
      <c r="RU236">
        <v>0</v>
      </c>
      <c r="RV236">
        <v>0</v>
      </c>
      <c r="RW236">
        <v>0</v>
      </c>
      <c r="RX236">
        <v>0</v>
      </c>
      <c r="RY236">
        <v>0</v>
      </c>
      <c r="RZ236">
        <v>0</v>
      </c>
      <c r="SA236">
        <v>0</v>
      </c>
      <c r="SB236">
        <v>0</v>
      </c>
      <c r="SC236">
        <v>0</v>
      </c>
      <c r="SD236">
        <v>0</v>
      </c>
      <c r="SE236">
        <v>0</v>
      </c>
      <c r="SF236">
        <v>0</v>
      </c>
      <c r="SG236">
        <v>0</v>
      </c>
      <c r="SH236">
        <v>0</v>
      </c>
      <c r="SI236">
        <v>0</v>
      </c>
      <c r="SJ236">
        <v>0</v>
      </c>
      <c r="SK236">
        <v>0</v>
      </c>
      <c r="SL236">
        <v>0</v>
      </c>
      <c r="SM236">
        <v>0</v>
      </c>
      <c r="SN236">
        <v>0</v>
      </c>
      <c r="SO236">
        <v>0</v>
      </c>
      <c r="SP236">
        <v>0</v>
      </c>
      <c r="SQ236">
        <v>0</v>
      </c>
      <c r="SR236">
        <v>0</v>
      </c>
      <c r="SS236">
        <v>0</v>
      </c>
      <c r="ST236">
        <v>0</v>
      </c>
      <c r="SU236">
        <v>0</v>
      </c>
      <c r="SV236">
        <v>0</v>
      </c>
      <c r="SW236">
        <v>0</v>
      </c>
      <c r="SX236">
        <v>0</v>
      </c>
      <c r="SY236">
        <v>0</v>
      </c>
      <c r="SZ236">
        <v>0</v>
      </c>
      <c r="TA236">
        <v>0</v>
      </c>
      <c r="TB236">
        <v>0</v>
      </c>
      <c r="TC236">
        <v>0</v>
      </c>
      <c r="TD236">
        <v>0</v>
      </c>
      <c r="TE236">
        <v>0</v>
      </c>
      <c r="TF236">
        <v>0</v>
      </c>
      <c r="TG236">
        <v>0</v>
      </c>
      <c r="TH236">
        <v>0</v>
      </c>
      <c r="TI236">
        <v>0</v>
      </c>
      <c r="TJ236">
        <v>0</v>
      </c>
      <c r="TK236">
        <v>0</v>
      </c>
      <c r="TL236">
        <v>0</v>
      </c>
      <c r="TM236">
        <v>0</v>
      </c>
      <c r="TN236">
        <v>0</v>
      </c>
      <c r="TO236">
        <v>0</v>
      </c>
      <c r="TP236">
        <v>0</v>
      </c>
      <c r="TQ236">
        <v>0</v>
      </c>
      <c r="TR236">
        <v>0</v>
      </c>
      <c r="TS236">
        <v>0</v>
      </c>
      <c r="TT236">
        <v>0</v>
      </c>
      <c r="TU236">
        <v>0</v>
      </c>
      <c r="TV236">
        <v>0</v>
      </c>
      <c r="TW236">
        <v>0</v>
      </c>
      <c r="TX236">
        <v>0</v>
      </c>
      <c r="TY236">
        <v>0</v>
      </c>
      <c r="TZ236">
        <v>0</v>
      </c>
      <c r="UA236">
        <v>0</v>
      </c>
      <c r="UB236">
        <v>0</v>
      </c>
      <c r="UC236">
        <v>0</v>
      </c>
      <c r="UD236">
        <v>0</v>
      </c>
      <c r="UE236">
        <v>0</v>
      </c>
      <c r="UF236">
        <v>0</v>
      </c>
      <c r="UG236">
        <v>0</v>
      </c>
      <c r="UH236">
        <v>0</v>
      </c>
      <c r="UI236">
        <v>0</v>
      </c>
      <c r="UJ236">
        <v>0</v>
      </c>
      <c r="UK236">
        <v>0</v>
      </c>
      <c r="UL236">
        <v>0</v>
      </c>
      <c r="UM236">
        <v>0</v>
      </c>
      <c r="UN236">
        <v>0</v>
      </c>
      <c r="UO236">
        <v>0</v>
      </c>
      <c r="UP236">
        <v>0</v>
      </c>
      <c r="UQ236">
        <v>0</v>
      </c>
      <c r="UR236">
        <v>0</v>
      </c>
      <c r="US236">
        <v>0</v>
      </c>
      <c r="UT236">
        <v>0</v>
      </c>
      <c r="UU236">
        <v>0</v>
      </c>
      <c r="UV236">
        <v>0</v>
      </c>
      <c r="UW236">
        <v>0</v>
      </c>
      <c r="UX236">
        <v>0</v>
      </c>
      <c r="UY236">
        <v>0</v>
      </c>
      <c r="UZ236">
        <v>0</v>
      </c>
      <c r="VA236">
        <v>0</v>
      </c>
      <c r="VB236">
        <v>0</v>
      </c>
      <c r="VC236">
        <v>0</v>
      </c>
      <c r="VD236">
        <v>0</v>
      </c>
      <c r="VE236">
        <v>0</v>
      </c>
      <c r="VF236">
        <v>0</v>
      </c>
      <c r="VG236">
        <v>0</v>
      </c>
      <c r="VH236">
        <v>0</v>
      </c>
      <c r="VI236">
        <v>0</v>
      </c>
      <c r="VJ236">
        <v>0</v>
      </c>
      <c r="VK236">
        <v>0</v>
      </c>
      <c r="VL236">
        <v>0</v>
      </c>
      <c r="VM236">
        <v>0</v>
      </c>
      <c r="VN236">
        <v>0</v>
      </c>
      <c r="VO236">
        <v>0</v>
      </c>
      <c r="VP236">
        <v>0</v>
      </c>
      <c r="VQ236">
        <v>0</v>
      </c>
      <c r="VR236">
        <v>0</v>
      </c>
      <c r="VS236">
        <v>0</v>
      </c>
      <c r="VT236">
        <v>0</v>
      </c>
      <c r="VU236">
        <v>0</v>
      </c>
      <c r="VV236">
        <v>0</v>
      </c>
      <c r="VW236">
        <v>0</v>
      </c>
      <c r="VX236">
        <v>0</v>
      </c>
      <c r="VY236">
        <v>0</v>
      </c>
      <c r="VZ236">
        <v>0</v>
      </c>
      <c r="WA236">
        <v>0</v>
      </c>
      <c r="WB236">
        <v>0</v>
      </c>
      <c r="WC236">
        <v>0</v>
      </c>
      <c r="WD236">
        <v>0</v>
      </c>
      <c r="WE236">
        <v>0</v>
      </c>
      <c r="WF236">
        <v>0</v>
      </c>
      <c r="WG236">
        <v>0</v>
      </c>
      <c r="WH236">
        <v>0</v>
      </c>
      <c r="WI236" t="s">
        <v>1104</v>
      </c>
      <c r="WJ236" t="s">
        <v>1125</v>
      </c>
      <c r="WK236" t="s">
        <v>1106</v>
      </c>
      <c r="WL236" t="s">
        <v>1126</v>
      </c>
      <c r="WM236" t="s">
        <v>1122</v>
      </c>
    </row>
    <row r="237" spans="1:611" x14ac:dyDescent="0.2">
      <c r="A237" t="s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0</v>
      </c>
      <c r="PF237">
        <v>0</v>
      </c>
      <c r="PG237">
        <v>0</v>
      </c>
      <c r="PH237">
        <v>0</v>
      </c>
      <c r="PI237">
        <v>0</v>
      </c>
      <c r="PJ237">
        <v>0</v>
      </c>
      <c r="PK237">
        <v>0</v>
      </c>
      <c r="PL237">
        <v>0</v>
      </c>
      <c r="PM237">
        <v>0</v>
      </c>
      <c r="PN237">
        <v>0</v>
      </c>
      <c r="PO237">
        <v>0</v>
      </c>
      <c r="PP237">
        <v>0</v>
      </c>
      <c r="PQ237">
        <v>0</v>
      </c>
      <c r="PR237">
        <v>0</v>
      </c>
      <c r="PS237">
        <v>0</v>
      </c>
      <c r="PT237">
        <v>0</v>
      </c>
      <c r="PU237">
        <v>0</v>
      </c>
      <c r="PV237">
        <v>0</v>
      </c>
      <c r="PW237">
        <v>0</v>
      </c>
      <c r="PX237">
        <v>0</v>
      </c>
      <c r="PY237">
        <v>0</v>
      </c>
      <c r="PZ237">
        <v>0</v>
      </c>
      <c r="QA237">
        <v>0</v>
      </c>
      <c r="QB237">
        <v>0</v>
      </c>
      <c r="QC237">
        <v>0</v>
      </c>
      <c r="QD237">
        <v>0</v>
      </c>
      <c r="QE237">
        <v>0</v>
      </c>
      <c r="QF237">
        <v>0</v>
      </c>
      <c r="QG237">
        <v>0</v>
      </c>
      <c r="QH237">
        <v>0</v>
      </c>
      <c r="QI237">
        <v>0</v>
      </c>
      <c r="QJ237">
        <v>0</v>
      </c>
      <c r="QK237">
        <v>0</v>
      </c>
      <c r="QL237">
        <v>0</v>
      </c>
      <c r="QM237">
        <v>0</v>
      </c>
      <c r="QN237">
        <v>0</v>
      </c>
      <c r="QO237">
        <v>0</v>
      </c>
      <c r="QP237">
        <v>0</v>
      </c>
      <c r="QQ237">
        <v>0</v>
      </c>
      <c r="QR237">
        <v>0</v>
      </c>
      <c r="QS237">
        <v>0</v>
      </c>
      <c r="QT237">
        <v>0</v>
      </c>
      <c r="QU237">
        <v>0</v>
      </c>
      <c r="QV237">
        <v>0</v>
      </c>
      <c r="QW237">
        <v>0</v>
      </c>
      <c r="QX237">
        <v>0</v>
      </c>
      <c r="QY237">
        <v>0</v>
      </c>
      <c r="QZ237">
        <v>0</v>
      </c>
      <c r="RA237">
        <v>0</v>
      </c>
      <c r="RB237">
        <v>0</v>
      </c>
      <c r="RC237">
        <v>0</v>
      </c>
      <c r="RD237">
        <v>0</v>
      </c>
      <c r="RE237">
        <v>0</v>
      </c>
      <c r="RF237">
        <v>0</v>
      </c>
      <c r="RG237">
        <v>0</v>
      </c>
      <c r="RH237">
        <v>0</v>
      </c>
      <c r="RI237">
        <v>0</v>
      </c>
      <c r="RJ237">
        <v>0</v>
      </c>
      <c r="RK237">
        <v>0</v>
      </c>
      <c r="RL237">
        <v>0</v>
      </c>
      <c r="RM237">
        <v>0</v>
      </c>
      <c r="RN237">
        <v>0</v>
      </c>
      <c r="RO237">
        <v>0</v>
      </c>
      <c r="RP237">
        <v>0</v>
      </c>
      <c r="RQ237">
        <v>0</v>
      </c>
      <c r="RR237">
        <v>0</v>
      </c>
      <c r="RS237">
        <v>0</v>
      </c>
      <c r="RT237">
        <v>0</v>
      </c>
      <c r="RU237">
        <v>0</v>
      </c>
      <c r="RV237">
        <v>0</v>
      </c>
      <c r="RW237">
        <v>0</v>
      </c>
      <c r="RX237">
        <v>0</v>
      </c>
      <c r="RY237">
        <v>0</v>
      </c>
      <c r="RZ237">
        <v>0</v>
      </c>
      <c r="SA237">
        <v>0</v>
      </c>
      <c r="SB237">
        <v>0</v>
      </c>
      <c r="SC237">
        <v>0</v>
      </c>
      <c r="SD237">
        <v>0</v>
      </c>
      <c r="SE237">
        <v>0</v>
      </c>
      <c r="SF237">
        <v>0</v>
      </c>
      <c r="SG237">
        <v>0</v>
      </c>
      <c r="SH237">
        <v>0</v>
      </c>
      <c r="SI237">
        <v>0</v>
      </c>
      <c r="SJ237">
        <v>0</v>
      </c>
      <c r="SK237">
        <v>0</v>
      </c>
      <c r="SL237">
        <v>0</v>
      </c>
      <c r="SM237">
        <v>0</v>
      </c>
      <c r="SN237">
        <v>0</v>
      </c>
      <c r="SO237">
        <v>0</v>
      </c>
      <c r="SP237">
        <v>0</v>
      </c>
      <c r="SQ237">
        <v>0</v>
      </c>
      <c r="SR237">
        <v>0</v>
      </c>
      <c r="SS237">
        <v>0</v>
      </c>
      <c r="ST237">
        <v>0</v>
      </c>
      <c r="SU237">
        <v>0</v>
      </c>
      <c r="SV237">
        <v>0</v>
      </c>
      <c r="SW237">
        <v>0</v>
      </c>
      <c r="SX237">
        <v>0</v>
      </c>
      <c r="SY237">
        <v>0</v>
      </c>
      <c r="SZ237">
        <v>0</v>
      </c>
      <c r="TA237">
        <v>0</v>
      </c>
      <c r="TB237">
        <v>0</v>
      </c>
      <c r="TC237">
        <v>0</v>
      </c>
      <c r="TD237">
        <v>0</v>
      </c>
      <c r="TE237">
        <v>0</v>
      </c>
      <c r="TF237">
        <v>0</v>
      </c>
      <c r="TG237">
        <v>0</v>
      </c>
      <c r="TH237">
        <v>0</v>
      </c>
      <c r="TI237">
        <v>0</v>
      </c>
      <c r="TJ237">
        <v>0</v>
      </c>
      <c r="TK237">
        <v>0</v>
      </c>
      <c r="TL237">
        <v>0</v>
      </c>
      <c r="TM237">
        <v>0</v>
      </c>
      <c r="TN237">
        <v>0</v>
      </c>
      <c r="TO237">
        <v>0</v>
      </c>
      <c r="TP237">
        <v>0</v>
      </c>
      <c r="TQ237">
        <v>0</v>
      </c>
      <c r="TR237">
        <v>0</v>
      </c>
      <c r="TS237">
        <v>0</v>
      </c>
      <c r="TT237">
        <v>0</v>
      </c>
      <c r="TU237">
        <v>0</v>
      </c>
      <c r="TV237">
        <v>0</v>
      </c>
      <c r="TW237">
        <v>0</v>
      </c>
      <c r="TX237">
        <v>0</v>
      </c>
      <c r="TY237">
        <v>0</v>
      </c>
      <c r="TZ237">
        <v>0</v>
      </c>
      <c r="UA237">
        <v>0</v>
      </c>
      <c r="UB237">
        <v>0</v>
      </c>
      <c r="UC237">
        <v>0</v>
      </c>
      <c r="UD237">
        <v>0</v>
      </c>
      <c r="UE237">
        <v>0</v>
      </c>
      <c r="UF237">
        <v>0</v>
      </c>
      <c r="UG237">
        <v>0</v>
      </c>
      <c r="UH237">
        <v>0</v>
      </c>
      <c r="UI237">
        <v>0</v>
      </c>
      <c r="UJ237">
        <v>0</v>
      </c>
      <c r="UK237">
        <v>0</v>
      </c>
      <c r="UL237">
        <v>0</v>
      </c>
      <c r="UM237">
        <v>0</v>
      </c>
      <c r="UN237">
        <v>0</v>
      </c>
      <c r="UO237">
        <v>0</v>
      </c>
      <c r="UP237">
        <v>0</v>
      </c>
      <c r="UQ237">
        <v>0</v>
      </c>
      <c r="UR237">
        <v>0</v>
      </c>
      <c r="US237">
        <v>0</v>
      </c>
      <c r="UT237">
        <v>0</v>
      </c>
      <c r="UU237">
        <v>0</v>
      </c>
      <c r="UV237">
        <v>0</v>
      </c>
      <c r="UW237">
        <v>0</v>
      </c>
      <c r="UX237">
        <v>0</v>
      </c>
      <c r="UY237">
        <v>0</v>
      </c>
      <c r="UZ237">
        <v>0</v>
      </c>
      <c r="VA237">
        <v>0</v>
      </c>
      <c r="VB237">
        <v>0</v>
      </c>
      <c r="VC237">
        <v>0</v>
      </c>
      <c r="VD237">
        <v>0</v>
      </c>
      <c r="VE237">
        <v>0</v>
      </c>
      <c r="VF237">
        <v>0</v>
      </c>
      <c r="VG237">
        <v>0</v>
      </c>
      <c r="VH237">
        <v>0</v>
      </c>
      <c r="VI237">
        <v>0</v>
      </c>
      <c r="VJ237">
        <v>0</v>
      </c>
      <c r="VK237">
        <v>0</v>
      </c>
      <c r="VL237">
        <v>0</v>
      </c>
      <c r="VM237">
        <v>0</v>
      </c>
      <c r="VN237">
        <v>0</v>
      </c>
      <c r="VO237">
        <v>0</v>
      </c>
      <c r="VP237">
        <v>0</v>
      </c>
      <c r="VQ237">
        <v>0</v>
      </c>
      <c r="VR237">
        <v>0</v>
      </c>
      <c r="VS237">
        <v>0</v>
      </c>
      <c r="VT237">
        <v>0</v>
      </c>
      <c r="VU237">
        <v>0</v>
      </c>
      <c r="VV237">
        <v>0</v>
      </c>
      <c r="VW237">
        <v>0</v>
      </c>
      <c r="VX237">
        <v>0</v>
      </c>
      <c r="VY237">
        <v>0</v>
      </c>
      <c r="VZ237">
        <v>0</v>
      </c>
      <c r="WA237">
        <v>0</v>
      </c>
      <c r="WB237">
        <v>0</v>
      </c>
      <c r="WC237">
        <v>0</v>
      </c>
      <c r="WD237">
        <v>0</v>
      </c>
      <c r="WE237">
        <v>0</v>
      </c>
      <c r="WF237">
        <v>0</v>
      </c>
      <c r="WG237">
        <v>0</v>
      </c>
      <c r="WH237">
        <v>0</v>
      </c>
      <c r="WI237" t="s">
        <v>1110</v>
      </c>
      <c r="WJ237" t="s">
        <v>1125</v>
      </c>
      <c r="WK237" t="s">
        <v>1106</v>
      </c>
      <c r="WL237" t="s">
        <v>1126</v>
      </c>
      <c r="WM237" t="s">
        <v>1129</v>
      </c>
    </row>
    <row r="238" spans="1:611" x14ac:dyDescent="0.2">
      <c r="A238" t="s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</v>
      </c>
      <c r="PL238">
        <v>0</v>
      </c>
      <c r="PM238">
        <v>0</v>
      </c>
      <c r="PN238">
        <v>0</v>
      </c>
      <c r="PO238">
        <v>0</v>
      </c>
      <c r="PP238">
        <v>0</v>
      </c>
      <c r="PQ238">
        <v>0</v>
      </c>
      <c r="PR238">
        <v>0</v>
      </c>
      <c r="PS238">
        <v>0</v>
      </c>
      <c r="PT238">
        <v>0</v>
      </c>
      <c r="PU238">
        <v>0</v>
      </c>
      <c r="PV238">
        <v>0</v>
      </c>
      <c r="PW238">
        <v>0</v>
      </c>
      <c r="PX238">
        <v>0</v>
      </c>
      <c r="PY238">
        <v>0</v>
      </c>
      <c r="PZ238">
        <v>0</v>
      </c>
      <c r="QA238">
        <v>0</v>
      </c>
      <c r="QB238">
        <v>0</v>
      </c>
      <c r="QC238">
        <v>0</v>
      </c>
      <c r="QD238">
        <v>0</v>
      </c>
      <c r="QE238">
        <v>0</v>
      </c>
      <c r="QF238">
        <v>0</v>
      </c>
      <c r="QG238">
        <v>0</v>
      </c>
      <c r="QH238">
        <v>0</v>
      </c>
      <c r="QI238">
        <v>0</v>
      </c>
      <c r="QJ238">
        <v>0</v>
      </c>
      <c r="QK238">
        <v>0</v>
      </c>
      <c r="QL238">
        <v>0</v>
      </c>
      <c r="QM238">
        <v>0</v>
      </c>
      <c r="QN238">
        <v>0</v>
      </c>
      <c r="QO238">
        <v>0</v>
      </c>
      <c r="QP238">
        <v>0</v>
      </c>
      <c r="QQ238">
        <v>0</v>
      </c>
      <c r="QR238">
        <v>0</v>
      </c>
      <c r="QS238">
        <v>0</v>
      </c>
      <c r="QT238">
        <v>0</v>
      </c>
      <c r="QU238">
        <v>0</v>
      </c>
      <c r="QV238">
        <v>0</v>
      </c>
      <c r="QW238">
        <v>0</v>
      </c>
      <c r="QX238">
        <v>0</v>
      </c>
      <c r="QY238">
        <v>0</v>
      </c>
      <c r="QZ238">
        <v>0</v>
      </c>
      <c r="RA238">
        <v>0</v>
      </c>
      <c r="RB238">
        <v>0</v>
      </c>
      <c r="RC238">
        <v>0</v>
      </c>
      <c r="RD238">
        <v>0</v>
      </c>
      <c r="RE238">
        <v>0</v>
      </c>
      <c r="RF238">
        <v>0</v>
      </c>
      <c r="RG238">
        <v>0</v>
      </c>
      <c r="RH238">
        <v>0</v>
      </c>
      <c r="RI238">
        <v>0</v>
      </c>
      <c r="RJ238">
        <v>0</v>
      </c>
      <c r="RK238">
        <v>0</v>
      </c>
      <c r="RL238">
        <v>0</v>
      </c>
      <c r="RM238">
        <v>0</v>
      </c>
      <c r="RN238">
        <v>0</v>
      </c>
      <c r="RO238">
        <v>0</v>
      </c>
      <c r="RP238">
        <v>0</v>
      </c>
      <c r="RQ238">
        <v>0</v>
      </c>
      <c r="RR238">
        <v>0</v>
      </c>
      <c r="RS238">
        <v>0</v>
      </c>
      <c r="RT238">
        <v>0</v>
      </c>
      <c r="RU238">
        <v>0</v>
      </c>
      <c r="RV238">
        <v>0</v>
      </c>
      <c r="RW238">
        <v>0</v>
      </c>
      <c r="RX238">
        <v>0</v>
      </c>
      <c r="RY238">
        <v>0</v>
      </c>
      <c r="RZ238">
        <v>0</v>
      </c>
      <c r="SA238">
        <v>0</v>
      </c>
      <c r="SB238">
        <v>0</v>
      </c>
      <c r="SC238">
        <v>0</v>
      </c>
      <c r="SD238">
        <v>0</v>
      </c>
      <c r="SE238">
        <v>0</v>
      </c>
      <c r="SF238">
        <v>0</v>
      </c>
      <c r="SG238">
        <v>0</v>
      </c>
      <c r="SH238">
        <v>0</v>
      </c>
      <c r="SI238">
        <v>0</v>
      </c>
      <c r="SJ238">
        <v>0</v>
      </c>
      <c r="SK238">
        <v>0</v>
      </c>
      <c r="SL238">
        <v>0</v>
      </c>
      <c r="SM238">
        <v>0</v>
      </c>
      <c r="SN238">
        <v>0</v>
      </c>
      <c r="SO238">
        <v>0</v>
      </c>
      <c r="SP238">
        <v>0</v>
      </c>
      <c r="SQ238">
        <v>0</v>
      </c>
      <c r="SR238">
        <v>0</v>
      </c>
      <c r="SS238">
        <v>0</v>
      </c>
      <c r="ST238">
        <v>0</v>
      </c>
      <c r="SU238">
        <v>0</v>
      </c>
      <c r="SV238">
        <v>0</v>
      </c>
      <c r="SW238">
        <v>0</v>
      </c>
      <c r="SX238">
        <v>0</v>
      </c>
      <c r="SY238">
        <v>0</v>
      </c>
      <c r="SZ238">
        <v>0</v>
      </c>
      <c r="TA238">
        <v>0</v>
      </c>
      <c r="TB238">
        <v>0</v>
      </c>
      <c r="TC238">
        <v>0</v>
      </c>
      <c r="TD238">
        <v>0</v>
      </c>
      <c r="TE238">
        <v>0</v>
      </c>
      <c r="TF238">
        <v>0</v>
      </c>
      <c r="TG238">
        <v>0</v>
      </c>
      <c r="TH238">
        <v>0</v>
      </c>
      <c r="TI238">
        <v>0</v>
      </c>
      <c r="TJ238">
        <v>0</v>
      </c>
      <c r="TK238">
        <v>0</v>
      </c>
      <c r="TL238">
        <v>0</v>
      </c>
      <c r="TM238">
        <v>0</v>
      </c>
      <c r="TN238">
        <v>0</v>
      </c>
      <c r="TO238">
        <v>0</v>
      </c>
      <c r="TP238">
        <v>0</v>
      </c>
      <c r="TQ238">
        <v>0</v>
      </c>
      <c r="TR238">
        <v>0</v>
      </c>
      <c r="TS238">
        <v>0</v>
      </c>
      <c r="TT238">
        <v>0</v>
      </c>
      <c r="TU238">
        <v>0</v>
      </c>
      <c r="TV238">
        <v>0</v>
      </c>
      <c r="TW238">
        <v>0</v>
      </c>
      <c r="TX238">
        <v>0</v>
      </c>
      <c r="TY238">
        <v>0</v>
      </c>
      <c r="TZ238">
        <v>0</v>
      </c>
      <c r="UA238">
        <v>0</v>
      </c>
      <c r="UB238">
        <v>0</v>
      </c>
      <c r="UC238">
        <v>0</v>
      </c>
      <c r="UD238">
        <v>0</v>
      </c>
      <c r="UE238">
        <v>0</v>
      </c>
      <c r="UF238">
        <v>0</v>
      </c>
      <c r="UG238">
        <v>0</v>
      </c>
      <c r="UH238">
        <v>0</v>
      </c>
      <c r="UI238">
        <v>0</v>
      </c>
      <c r="UJ238">
        <v>0</v>
      </c>
      <c r="UK238">
        <v>0</v>
      </c>
      <c r="UL238">
        <v>0</v>
      </c>
      <c r="UM238">
        <v>0</v>
      </c>
      <c r="UN238">
        <v>0</v>
      </c>
      <c r="UO238">
        <v>0</v>
      </c>
      <c r="UP238">
        <v>0</v>
      </c>
      <c r="UQ238">
        <v>0</v>
      </c>
      <c r="UR238">
        <v>0</v>
      </c>
      <c r="US238">
        <v>0</v>
      </c>
      <c r="UT238">
        <v>0</v>
      </c>
      <c r="UU238">
        <v>0</v>
      </c>
      <c r="UV238">
        <v>0</v>
      </c>
      <c r="UW238">
        <v>0</v>
      </c>
      <c r="UX238">
        <v>0</v>
      </c>
      <c r="UY238">
        <v>0</v>
      </c>
      <c r="UZ238">
        <v>0</v>
      </c>
      <c r="VA238">
        <v>0</v>
      </c>
      <c r="VB238">
        <v>0</v>
      </c>
      <c r="VC238">
        <v>0</v>
      </c>
      <c r="VD238">
        <v>0</v>
      </c>
      <c r="VE238">
        <v>0</v>
      </c>
      <c r="VF238">
        <v>0</v>
      </c>
      <c r="VG238">
        <v>0</v>
      </c>
      <c r="VH238">
        <v>0</v>
      </c>
      <c r="VI238">
        <v>0</v>
      </c>
      <c r="VJ238">
        <v>0</v>
      </c>
      <c r="VK238">
        <v>0</v>
      </c>
      <c r="VL238">
        <v>0</v>
      </c>
      <c r="VM238">
        <v>0</v>
      </c>
      <c r="VN238">
        <v>0</v>
      </c>
      <c r="VO238">
        <v>0</v>
      </c>
      <c r="VP238">
        <v>0</v>
      </c>
      <c r="VQ238">
        <v>0</v>
      </c>
      <c r="VR238">
        <v>0</v>
      </c>
      <c r="VS238">
        <v>0</v>
      </c>
      <c r="VT238">
        <v>0</v>
      </c>
      <c r="VU238">
        <v>0</v>
      </c>
      <c r="VV238">
        <v>0</v>
      </c>
      <c r="VW238">
        <v>0</v>
      </c>
      <c r="VX238">
        <v>0</v>
      </c>
      <c r="VY238">
        <v>0</v>
      </c>
      <c r="VZ238">
        <v>0</v>
      </c>
      <c r="WA238">
        <v>0</v>
      </c>
      <c r="WB238">
        <v>0</v>
      </c>
      <c r="WC238">
        <v>0</v>
      </c>
      <c r="WD238">
        <v>0</v>
      </c>
      <c r="WE238">
        <v>0</v>
      </c>
      <c r="WF238">
        <v>0</v>
      </c>
      <c r="WG238">
        <v>0</v>
      </c>
      <c r="WH238">
        <v>0</v>
      </c>
      <c r="WI238" t="s">
        <v>1110</v>
      </c>
      <c r="WJ238" t="s">
        <v>1125</v>
      </c>
      <c r="WK238" t="s">
        <v>1106</v>
      </c>
      <c r="WL238" t="s">
        <v>1126</v>
      </c>
      <c r="WM238" t="s">
        <v>1129</v>
      </c>
    </row>
    <row r="239" spans="1:611" x14ac:dyDescent="0.2">
      <c r="A239" t="s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  <c r="PF239">
        <v>0</v>
      </c>
      <c r="PG239">
        <v>0</v>
      </c>
      <c r="PH239">
        <v>0</v>
      </c>
      <c r="PI239">
        <v>0</v>
      </c>
      <c r="PJ239">
        <v>0</v>
      </c>
      <c r="PK239">
        <v>0</v>
      </c>
      <c r="PL239">
        <v>0</v>
      </c>
      <c r="PM239">
        <v>0</v>
      </c>
      <c r="PN239">
        <v>0</v>
      </c>
      <c r="PO239">
        <v>0</v>
      </c>
      <c r="PP239">
        <v>0</v>
      </c>
      <c r="PQ239">
        <v>0</v>
      </c>
      <c r="PR239">
        <v>0</v>
      </c>
      <c r="PS239">
        <v>0</v>
      </c>
      <c r="PT239">
        <v>0</v>
      </c>
      <c r="PU239">
        <v>0</v>
      </c>
      <c r="PV239">
        <v>0</v>
      </c>
      <c r="PW239">
        <v>0</v>
      </c>
      <c r="PX239">
        <v>0</v>
      </c>
      <c r="PY239">
        <v>0</v>
      </c>
      <c r="PZ239">
        <v>0</v>
      </c>
      <c r="QA239">
        <v>0</v>
      </c>
      <c r="QB239">
        <v>0</v>
      </c>
      <c r="QC239">
        <v>0</v>
      </c>
      <c r="QD239">
        <v>0</v>
      </c>
      <c r="QE239">
        <v>0</v>
      </c>
      <c r="QF239">
        <v>0</v>
      </c>
      <c r="QG239">
        <v>0</v>
      </c>
      <c r="QH239">
        <v>0</v>
      </c>
      <c r="QI239">
        <v>0</v>
      </c>
      <c r="QJ239">
        <v>0</v>
      </c>
      <c r="QK239">
        <v>0</v>
      </c>
      <c r="QL239">
        <v>0</v>
      </c>
      <c r="QM239">
        <v>0</v>
      </c>
      <c r="QN239">
        <v>0</v>
      </c>
      <c r="QO239">
        <v>0</v>
      </c>
      <c r="QP239">
        <v>0</v>
      </c>
      <c r="QQ239">
        <v>0</v>
      </c>
      <c r="QR239">
        <v>0</v>
      </c>
      <c r="QS239">
        <v>0</v>
      </c>
      <c r="QT239">
        <v>0</v>
      </c>
      <c r="QU239">
        <v>0</v>
      </c>
      <c r="QV239">
        <v>0</v>
      </c>
      <c r="QW239">
        <v>0</v>
      </c>
      <c r="QX239">
        <v>0</v>
      </c>
      <c r="QY239">
        <v>0</v>
      </c>
      <c r="QZ239">
        <v>0</v>
      </c>
      <c r="RA239">
        <v>0</v>
      </c>
      <c r="RB239">
        <v>0</v>
      </c>
      <c r="RC239">
        <v>0</v>
      </c>
      <c r="RD239">
        <v>0</v>
      </c>
      <c r="RE239">
        <v>0</v>
      </c>
      <c r="RF239">
        <v>0</v>
      </c>
      <c r="RG239">
        <v>0</v>
      </c>
      <c r="RH239">
        <v>0</v>
      </c>
      <c r="RI239">
        <v>0</v>
      </c>
      <c r="RJ239">
        <v>0</v>
      </c>
      <c r="RK239">
        <v>0</v>
      </c>
      <c r="RL239">
        <v>0</v>
      </c>
      <c r="RM239">
        <v>0</v>
      </c>
      <c r="RN239">
        <v>0</v>
      </c>
      <c r="RO239">
        <v>0</v>
      </c>
      <c r="RP239">
        <v>0</v>
      </c>
      <c r="RQ239">
        <v>0</v>
      </c>
      <c r="RR239">
        <v>0</v>
      </c>
      <c r="RS239">
        <v>0</v>
      </c>
      <c r="RT239">
        <v>0</v>
      </c>
      <c r="RU239">
        <v>0</v>
      </c>
      <c r="RV239">
        <v>0</v>
      </c>
      <c r="RW239">
        <v>0</v>
      </c>
      <c r="RX239">
        <v>0</v>
      </c>
      <c r="RY239">
        <v>0</v>
      </c>
      <c r="RZ239">
        <v>0</v>
      </c>
      <c r="SA239">
        <v>0</v>
      </c>
      <c r="SB239">
        <v>0</v>
      </c>
      <c r="SC239">
        <v>0</v>
      </c>
      <c r="SD239">
        <v>0</v>
      </c>
      <c r="SE239">
        <v>0</v>
      </c>
      <c r="SF239">
        <v>0</v>
      </c>
      <c r="SG239">
        <v>0</v>
      </c>
      <c r="SH239">
        <v>0</v>
      </c>
      <c r="SI239">
        <v>0</v>
      </c>
      <c r="SJ239">
        <v>0</v>
      </c>
      <c r="SK239">
        <v>0</v>
      </c>
      <c r="SL239">
        <v>0</v>
      </c>
      <c r="SM239">
        <v>0</v>
      </c>
      <c r="SN239">
        <v>0</v>
      </c>
      <c r="SO239">
        <v>0</v>
      </c>
      <c r="SP239">
        <v>0</v>
      </c>
      <c r="SQ239">
        <v>0</v>
      </c>
      <c r="SR239">
        <v>0</v>
      </c>
      <c r="SS239">
        <v>0</v>
      </c>
      <c r="ST239">
        <v>0</v>
      </c>
      <c r="SU239">
        <v>0</v>
      </c>
      <c r="SV239">
        <v>0</v>
      </c>
      <c r="SW239">
        <v>0</v>
      </c>
      <c r="SX239">
        <v>0</v>
      </c>
      <c r="SY239">
        <v>0</v>
      </c>
      <c r="SZ239">
        <v>0</v>
      </c>
      <c r="TA239">
        <v>0</v>
      </c>
      <c r="TB239">
        <v>0</v>
      </c>
      <c r="TC239">
        <v>0</v>
      </c>
      <c r="TD239">
        <v>0</v>
      </c>
      <c r="TE239">
        <v>0</v>
      </c>
      <c r="TF239">
        <v>0</v>
      </c>
      <c r="TG239">
        <v>0</v>
      </c>
      <c r="TH239">
        <v>0</v>
      </c>
      <c r="TI239">
        <v>0</v>
      </c>
      <c r="TJ239">
        <v>0</v>
      </c>
      <c r="TK239">
        <v>0</v>
      </c>
      <c r="TL239">
        <v>0</v>
      </c>
      <c r="TM239">
        <v>0</v>
      </c>
      <c r="TN239">
        <v>0</v>
      </c>
      <c r="TO239">
        <v>0</v>
      </c>
      <c r="TP239">
        <v>0</v>
      </c>
      <c r="TQ239">
        <v>0</v>
      </c>
      <c r="TR239">
        <v>0</v>
      </c>
      <c r="TS239">
        <v>0</v>
      </c>
      <c r="TT239">
        <v>0</v>
      </c>
      <c r="TU239">
        <v>0</v>
      </c>
      <c r="TV239">
        <v>0</v>
      </c>
      <c r="TW239">
        <v>0</v>
      </c>
      <c r="TX239">
        <v>0</v>
      </c>
      <c r="TY239">
        <v>0</v>
      </c>
      <c r="TZ239">
        <v>0</v>
      </c>
      <c r="UA239">
        <v>0</v>
      </c>
      <c r="UB239">
        <v>0</v>
      </c>
      <c r="UC239">
        <v>0</v>
      </c>
      <c r="UD239">
        <v>0</v>
      </c>
      <c r="UE239">
        <v>0</v>
      </c>
      <c r="UF239">
        <v>0</v>
      </c>
      <c r="UG239">
        <v>0</v>
      </c>
      <c r="UH239">
        <v>0</v>
      </c>
      <c r="UI239">
        <v>0</v>
      </c>
      <c r="UJ239">
        <v>0</v>
      </c>
      <c r="UK239">
        <v>0</v>
      </c>
      <c r="UL239">
        <v>0</v>
      </c>
      <c r="UM239">
        <v>0</v>
      </c>
      <c r="UN239">
        <v>0</v>
      </c>
      <c r="UO239">
        <v>0</v>
      </c>
      <c r="UP239">
        <v>0</v>
      </c>
      <c r="UQ239">
        <v>0</v>
      </c>
      <c r="UR239">
        <v>0</v>
      </c>
      <c r="US239">
        <v>0</v>
      </c>
      <c r="UT239">
        <v>0</v>
      </c>
      <c r="UU239">
        <v>0</v>
      </c>
      <c r="UV239">
        <v>0</v>
      </c>
      <c r="UW239">
        <v>0</v>
      </c>
      <c r="UX239">
        <v>0</v>
      </c>
      <c r="UY239">
        <v>0</v>
      </c>
      <c r="UZ239">
        <v>0</v>
      </c>
      <c r="VA239">
        <v>0</v>
      </c>
      <c r="VB239">
        <v>0</v>
      </c>
      <c r="VC239">
        <v>0</v>
      </c>
      <c r="VD239">
        <v>0</v>
      </c>
      <c r="VE239">
        <v>0</v>
      </c>
      <c r="VF239">
        <v>0</v>
      </c>
      <c r="VG239">
        <v>0</v>
      </c>
      <c r="VH239">
        <v>0</v>
      </c>
      <c r="VI239">
        <v>0</v>
      </c>
      <c r="VJ239">
        <v>0</v>
      </c>
      <c r="VK239">
        <v>0</v>
      </c>
      <c r="VL239">
        <v>0</v>
      </c>
      <c r="VM239">
        <v>0</v>
      </c>
      <c r="VN239">
        <v>0</v>
      </c>
      <c r="VO239">
        <v>0</v>
      </c>
      <c r="VP239">
        <v>0</v>
      </c>
      <c r="VQ239">
        <v>0</v>
      </c>
      <c r="VR239">
        <v>0</v>
      </c>
      <c r="VS239">
        <v>0</v>
      </c>
      <c r="VT239">
        <v>0</v>
      </c>
      <c r="VU239">
        <v>0</v>
      </c>
      <c r="VV239">
        <v>0</v>
      </c>
      <c r="VW239">
        <v>0</v>
      </c>
      <c r="VX239">
        <v>0</v>
      </c>
      <c r="VY239">
        <v>0</v>
      </c>
      <c r="VZ239">
        <v>0</v>
      </c>
      <c r="WA239">
        <v>0</v>
      </c>
      <c r="WB239">
        <v>0</v>
      </c>
      <c r="WC239">
        <v>0</v>
      </c>
      <c r="WD239">
        <v>0</v>
      </c>
      <c r="WE239">
        <v>0</v>
      </c>
      <c r="WF239">
        <v>0</v>
      </c>
      <c r="WG239">
        <v>0</v>
      </c>
      <c r="WH239">
        <v>0</v>
      </c>
      <c r="WI239" t="s">
        <v>1110</v>
      </c>
      <c r="WJ239" t="s">
        <v>1125</v>
      </c>
      <c r="WK239" t="s">
        <v>1106</v>
      </c>
      <c r="WL239" t="s">
        <v>1126</v>
      </c>
      <c r="WM239" t="s">
        <v>1129</v>
      </c>
    </row>
    <row r="240" spans="1:611" x14ac:dyDescent="0.2">
      <c r="A240" t="s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0</v>
      </c>
      <c r="OP240">
        <v>0</v>
      </c>
      <c r="OQ240">
        <v>0</v>
      </c>
      <c r="OR240">
        <v>0</v>
      </c>
      <c r="OS240">
        <v>0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0</v>
      </c>
      <c r="PG240">
        <v>0</v>
      </c>
      <c r="PH240">
        <v>0</v>
      </c>
      <c r="PI240">
        <v>0</v>
      </c>
      <c r="PJ240">
        <v>0</v>
      </c>
      <c r="PK240">
        <v>0</v>
      </c>
      <c r="PL240">
        <v>0</v>
      </c>
      <c r="PM240">
        <v>0</v>
      </c>
      <c r="PN240">
        <v>0</v>
      </c>
      <c r="PO240">
        <v>0</v>
      </c>
      <c r="PP240">
        <v>0</v>
      </c>
      <c r="PQ240">
        <v>0</v>
      </c>
      <c r="PR240">
        <v>0</v>
      </c>
      <c r="PS240">
        <v>0</v>
      </c>
      <c r="PT240">
        <v>0</v>
      </c>
      <c r="PU240">
        <v>0</v>
      </c>
      <c r="PV240">
        <v>0</v>
      </c>
      <c r="PW240">
        <v>0</v>
      </c>
      <c r="PX240">
        <v>0</v>
      </c>
      <c r="PY240">
        <v>0</v>
      </c>
      <c r="PZ240">
        <v>0</v>
      </c>
      <c r="QA240">
        <v>0</v>
      </c>
      <c r="QB240">
        <v>0</v>
      </c>
      <c r="QC240">
        <v>0</v>
      </c>
      <c r="QD240">
        <v>0</v>
      </c>
      <c r="QE240">
        <v>0</v>
      </c>
      <c r="QF240">
        <v>0</v>
      </c>
      <c r="QG240">
        <v>0</v>
      </c>
      <c r="QH240">
        <v>0</v>
      </c>
      <c r="QI240">
        <v>0</v>
      </c>
      <c r="QJ240">
        <v>0</v>
      </c>
      <c r="QK240">
        <v>0</v>
      </c>
      <c r="QL240">
        <v>0</v>
      </c>
      <c r="QM240">
        <v>0</v>
      </c>
      <c r="QN240">
        <v>0</v>
      </c>
      <c r="QO240">
        <v>0</v>
      </c>
      <c r="QP240">
        <v>0</v>
      </c>
      <c r="QQ240">
        <v>0</v>
      </c>
      <c r="QR240">
        <v>0</v>
      </c>
      <c r="QS240">
        <v>0</v>
      </c>
      <c r="QT240">
        <v>0</v>
      </c>
      <c r="QU240">
        <v>0</v>
      </c>
      <c r="QV240">
        <v>0</v>
      </c>
      <c r="QW240">
        <v>0</v>
      </c>
      <c r="QX240">
        <v>0</v>
      </c>
      <c r="QY240">
        <v>0</v>
      </c>
      <c r="QZ240">
        <v>0</v>
      </c>
      <c r="RA240">
        <v>0</v>
      </c>
      <c r="RB240">
        <v>0</v>
      </c>
      <c r="RC240">
        <v>0</v>
      </c>
      <c r="RD240">
        <v>0</v>
      </c>
      <c r="RE240">
        <v>0</v>
      </c>
      <c r="RF240">
        <v>0</v>
      </c>
      <c r="RG240">
        <v>0</v>
      </c>
      <c r="RH240">
        <v>0</v>
      </c>
      <c r="RI240">
        <v>0</v>
      </c>
      <c r="RJ240">
        <v>0</v>
      </c>
      <c r="RK240">
        <v>0</v>
      </c>
      <c r="RL240">
        <v>0</v>
      </c>
      <c r="RM240">
        <v>0</v>
      </c>
      <c r="RN240">
        <v>0</v>
      </c>
      <c r="RO240">
        <v>0</v>
      </c>
      <c r="RP240">
        <v>0</v>
      </c>
      <c r="RQ240">
        <v>0</v>
      </c>
      <c r="RR240">
        <v>0</v>
      </c>
      <c r="RS240">
        <v>0</v>
      </c>
      <c r="RT240">
        <v>0</v>
      </c>
      <c r="RU240">
        <v>0</v>
      </c>
      <c r="RV240">
        <v>0</v>
      </c>
      <c r="RW240">
        <v>0</v>
      </c>
      <c r="RX240">
        <v>0</v>
      </c>
      <c r="RY240">
        <v>0</v>
      </c>
      <c r="RZ240">
        <v>0</v>
      </c>
      <c r="SA240">
        <v>0</v>
      </c>
      <c r="SB240">
        <v>0</v>
      </c>
      <c r="SC240">
        <v>0</v>
      </c>
      <c r="SD240">
        <v>0</v>
      </c>
      <c r="SE240">
        <v>0</v>
      </c>
      <c r="SF240">
        <v>0</v>
      </c>
      <c r="SG240">
        <v>0</v>
      </c>
      <c r="SH240">
        <v>0</v>
      </c>
      <c r="SI240">
        <v>0</v>
      </c>
      <c r="SJ240">
        <v>0</v>
      </c>
      <c r="SK240">
        <v>0</v>
      </c>
      <c r="SL240">
        <v>0</v>
      </c>
      <c r="SM240">
        <v>0</v>
      </c>
      <c r="SN240">
        <v>0</v>
      </c>
      <c r="SO240">
        <v>0</v>
      </c>
      <c r="SP240">
        <v>0</v>
      </c>
      <c r="SQ240">
        <v>0</v>
      </c>
      <c r="SR240">
        <v>0</v>
      </c>
      <c r="SS240">
        <v>0</v>
      </c>
      <c r="ST240">
        <v>0</v>
      </c>
      <c r="SU240">
        <v>0</v>
      </c>
      <c r="SV240">
        <v>0</v>
      </c>
      <c r="SW240">
        <v>0</v>
      </c>
      <c r="SX240">
        <v>0</v>
      </c>
      <c r="SY240">
        <v>0</v>
      </c>
      <c r="SZ240">
        <v>0</v>
      </c>
      <c r="TA240">
        <v>0</v>
      </c>
      <c r="TB240">
        <v>0</v>
      </c>
      <c r="TC240">
        <v>0</v>
      </c>
      <c r="TD240">
        <v>0</v>
      </c>
      <c r="TE240">
        <v>0</v>
      </c>
      <c r="TF240">
        <v>0</v>
      </c>
      <c r="TG240">
        <v>0</v>
      </c>
      <c r="TH240">
        <v>0</v>
      </c>
      <c r="TI240">
        <v>0</v>
      </c>
      <c r="TJ240">
        <v>0</v>
      </c>
      <c r="TK240">
        <v>0</v>
      </c>
      <c r="TL240">
        <v>0</v>
      </c>
      <c r="TM240">
        <v>0</v>
      </c>
      <c r="TN240">
        <v>0</v>
      </c>
      <c r="TO240">
        <v>0</v>
      </c>
      <c r="TP240">
        <v>0</v>
      </c>
      <c r="TQ240">
        <v>0</v>
      </c>
      <c r="TR240">
        <v>0</v>
      </c>
      <c r="TS240">
        <v>0</v>
      </c>
      <c r="TT240">
        <v>0</v>
      </c>
      <c r="TU240">
        <v>0</v>
      </c>
      <c r="TV240">
        <v>0</v>
      </c>
      <c r="TW240">
        <v>0</v>
      </c>
      <c r="TX240">
        <v>0</v>
      </c>
      <c r="TY240">
        <v>0</v>
      </c>
      <c r="TZ240">
        <v>0</v>
      </c>
      <c r="UA240">
        <v>0</v>
      </c>
      <c r="UB240">
        <v>0</v>
      </c>
      <c r="UC240">
        <v>0</v>
      </c>
      <c r="UD240">
        <v>0</v>
      </c>
      <c r="UE240">
        <v>0</v>
      </c>
      <c r="UF240">
        <v>0</v>
      </c>
      <c r="UG240">
        <v>0</v>
      </c>
      <c r="UH240">
        <v>0</v>
      </c>
      <c r="UI240">
        <v>0</v>
      </c>
      <c r="UJ240">
        <v>0</v>
      </c>
      <c r="UK240">
        <v>0</v>
      </c>
      <c r="UL240">
        <v>0</v>
      </c>
      <c r="UM240">
        <v>0</v>
      </c>
      <c r="UN240">
        <v>0</v>
      </c>
      <c r="UO240">
        <v>0</v>
      </c>
      <c r="UP240">
        <v>0</v>
      </c>
      <c r="UQ240">
        <v>0</v>
      </c>
      <c r="UR240">
        <v>0</v>
      </c>
      <c r="US240">
        <v>0</v>
      </c>
      <c r="UT240">
        <v>0</v>
      </c>
      <c r="UU240">
        <v>0</v>
      </c>
      <c r="UV240">
        <v>0</v>
      </c>
      <c r="UW240">
        <v>0</v>
      </c>
      <c r="UX240">
        <v>0</v>
      </c>
      <c r="UY240">
        <v>0</v>
      </c>
      <c r="UZ240">
        <v>0</v>
      </c>
      <c r="VA240">
        <v>0</v>
      </c>
      <c r="VB240">
        <v>0</v>
      </c>
      <c r="VC240">
        <v>0</v>
      </c>
      <c r="VD240">
        <v>0</v>
      </c>
      <c r="VE240">
        <v>0</v>
      </c>
      <c r="VF240">
        <v>0</v>
      </c>
      <c r="VG240">
        <v>0</v>
      </c>
      <c r="VH240">
        <v>0</v>
      </c>
      <c r="VI240">
        <v>0</v>
      </c>
      <c r="VJ240">
        <v>0</v>
      </c>
      <c r="VK240">
        <v>0</v>
      </c>
      <c r="VL240">
        <v>0</v>
      </c>
      <c r="VM240">
        <v>0</v>
      </c>
      <c r="VN240">
        <v>0</v>
      </c>
      <c r="VO240">
        <v>0</v>
      </c>
      <c r="VP240">
        <v>0</v>
      </c>
      <c r="VQ240">
        <v>0</v>
      </c>
      <c r="VR240">
        <v>0</v>
      </c>
      <c r="VS240">
        <v>0</v>
      </c>
      <c r="VT240">
        <v>0</v>
      </c>
      <c r="VU240">
        <v>0</v>
      </c>
      <c r="VV240">
        <v>0</v>
      </c>
      <c r="VW240">
        <v>0</v>
      </c>
      <c r="VX240">
        <v>0</v>
      </c>
      <c r="VY240">
        <v>0</v>
      </c>
      <c r="VZ240">
        <v>0</v>
      </c>
      <c r="WA240">
        <v>0</v>
      </c>
      <c r="WB240">
        <v>0</v>
      </c>
      <c r="WC240">
        <v>0</v>
      </c>
      <c r="WD240">
        <v>0</v>
      </c>
      <c r="WE240">
        <v>0</v>
      </c>
      <c r="WF240">
        <v>0</v>
      </c>
      <c r="WG240">
        <v>0</v>
      </c>
      <c r="WH240">
        <v>0</v>
      </c>
      <c r="WI240" t="s">
        <v>1110</v>
      </c>
      <c r="WJ240" t="s">
        <v>1125</v>
      </c>
      <c r="WK240" t="s">
        <v>1106</v>
      </c>
      <c r="WL240" t="s">
        <v>1126</v>
      </c>
      <c r="WM240" t="s">
        <v>1115</v>
      </c>
    </row>
    <row r="241" spans="1:611" x14ac:dyDescent="0.2">
      <c r="A241" t="s">
        <v>240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1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1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1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1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1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1</v>
      </c>
      <c r="IF241">
        <v>0</v>
      </c>
      <c r="IG241">
        <v>0</v>
      </c>
      <c r="IH241">
        <v>1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1</v>
      </c>
      <c r="JV241">
        <v>1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0</v>
      </c>
      <c r="OP241">
        <v>0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0</v>
      </c>
      <c r="PG241">
        <v>0</v>
      </c>
      <c r="PH241">
        <v>0</v>
      </c>
      <c r="PI241">
        <v>0</v>
      </c>
      <c r="PJ241">
        <v>0</v>
      </c>
      <c r="PK241">
        <v>0</v>
      </c>
      <c r="PL241">
        <v>0</v>
      </c>
      <c r="PM241">
        <v>0</v>
      </c>
      <c r="PN241">
        <v>0</v>
      </c>
      <c r="PO241">
        <v>0</v>
      </c>
      <c r="PP241">
        <v>0</v>
      </c>
      <c r="PQ241">
        <v>0</v>
      </c>
      <c r="PR241">
        <v>0</v>
      </c>
      <c r="PS241">
        <v>0</v>
      </c>
      <c r="PT241">
        <v>0</v>
      </c>
      <c r="PU241">
        <v>0</v>
      </c>
      <c r="PV241">
        <v>0</v>
      </c>
      <c r="PW241">
        <v>0</v>
      </c>
      <c r="PX241">
        <v>0</v>
      </c>
      <c r="PY241">
        <v>0</v>
      </c>
      <c r="PZ241">
        <v>0</v>
      </c>
      <c r="QA241">
        <v>0</v>
      </c>
      <c r="QB241">
        <v>0</v>
      </c>
      <c r="QC241">
        <v>0</v>
      </c>
      <c r="QD241">
        <v>0</v>
      </c>
      <c r="QE241">
        <v>0</v>
      </c>
      <c r="QF241">
        <v>0</v>
      </c>
      <c r="QG241">
        <v>0</v>
      </c>
      <c r="QH241">
        <v>0</v>
      </c>
      <c r="QI241">
        <v>0</v>
      </c>
      <c r="QJ241">
        <v>0</v>
      </c>
      <c r="QK241">
        <v>0</v>
      </c>
      <c r="QL241">
        <v>0</v>
      </c>
      <c r="QM241">
        <v>0</v>
      </c>
      <c r="QN241">
        <v>0</v>
      </c>
      <c r="QO241">
        <v>0</v>
      </c>
      <c r="QP241">
        <v>0</v>
      </c>
      <c r="QQ241">
        <v>0</v>
      </c>
      <c r="QR241">
        <v>0</v>
      </c>
      <c r="QS241">
        <v>0</v>
      </c>
      <c r="QT241">
        <v>0</v>
      </c>
      <c r="QU241">
        <v>0</v>
      </c>
      <c r="QV241">
        <v>0</v>
      </c>
      <c r="QW241">
        <v>0</v>
      </c>
      <c r="QX241">
        <v>0</v>
      </c>
      <c r="QY241">
        <v>0</v>
      </c>
      <c r="QZ241">
        <v>0</v>
      </c>
      <c r="RA241">
        <v>0</v>
      </c>
      <c r="RB241">
        <v>0</v>
      </c>
      <c r="RC241">
        <v>0</v>
      </c>
      <c r="RD241">
        <v>0</v>
      </c>
      <c r="RE241">
        <v>0</v>
      </c>
      <c r="RF241">
        <v>0</v>
      </c>
      <c r="RG241">
        <v>0</v>
      </c>
      <c r="RH241">
        <v>0</v>
      </c>
      <c r="RI241">
        <v>0</v>
      </c>
      <c r="RJ241">
        <v>0</v>
      </c>
      <c r="RK241">
        <v>0</v>
      </c>
      <c r="RL241">
        <v>0</v>
      </c>
      <c r="RM241">
        <v>0</v>
      </c>
      <c r="RN241">
        <v>0</v>
      </c>
      <c r="RO241">
        <v>0</v>
      </c>
      <c r="RP241">
        <v>0</v>
      </c>
      <c r="RQ241">
        <v>0</v>
      </c>
      <c r="RR241">
        <v>0</v>
      </c>
      <c r="RS241">
        <v>0</v>
      </c>
      <c r="RT241">
        <v>0</v>
      </c>
      <c r="RU241">
        <v>0</v>
      </c>
      <c r="RV241">
        <v>0</v>
      </c>
      <c r="RW241">
        <v>0</v>
      </c>
      <c r="RX241">
        <v>0</v>
      </c>
      <c r="RY241">
        <v>0</v>
      </c>
      <c r="RZ241">
        <v>0</v>
      </c>
      <c r="SA241">
        <v>0</v>
      </c>
      <c r="SB241">
        <v>0</v>
      </c>
      <c r="SC241">
        <v>0</v>
      </c>
      <c r="SD241">
        <v>0</v>
      </c>
      <c r="SE241">
        <v>0</v>
      </c>
      <c r="SF241">
        <v>0</v>
      </c>
      <c r="SG241">
        <v>0</v>
      </c>
      <c r="SH241">
        <v>0</v>
      </c>
      <c r="SI241">
        <v>0</v>
      </c>
      <c r="SJ241">
        <v>0</v>
      </c>
      <c r="SK241">
        <v>0</v>
      </c>
      <c r="SL241">
        <v>0</v>
      </c>
      <c r="SM241">
        <v>0</v>
      </c>
      <c r="SN241">
        <v>0</v>
      </c>
      <c r="SO241">
        <v>0</v>
      </c>
      <c r="SP241">
        <v>0</v>
      </c>
      <c r="SQ241">
        <v>0</v>
      </c>
      <c r="SR241">
        <v>0</v>
      </c>
      <c r="SS241">
        <v>0</v>
      </c>
      <c r="ST241">
        <v>0</v>
      </c>
      <c r="SU241">
        <v>0</v>
      </c>
      <c r="SV241">
        <v>0</v>
      </c>
      <c r="SW241">
        <v>0</v>
      </c>
      <c r="SX241">
        <v>0</v>
      </c>
      <c r="SY241">
        <v>0</v>
      </c>
      <c r="SZ241">
        <v>0</v>
      </c>
      <c r="TA241">
        <v>0</v>
      </c>
      <c r="TB241">
        <v>0</v>
      </c>
      <c r="TC241">
        <v>0</v>
      </c>
      <c r="TD241">
        <v>0</v>
      </c>
      <c r="TE241">
        <v>0</v>
      </c>
      <c r="TF241">
        <v>0</v>
      </c>
      <c r="TG241">
        <v>0</v>
      </c>
      <c r="TH241">
        <v>0</v>
      </c>
      <c r="TI241">
        <v>0</v>
      </c>
      <c r="TJ241">
        <v>0</v>
      </c>
      <c r="TK241">
        <v>0</v>
      </c>
      <c r="TL241">
        <v>0</v>
      </c>
      <c r="TM241">
        <v>0</v>
      </c>
      <c r="TN241">
        <v>0</v>
      </c>
      <c r="TO241">
        <v>0</v>
      </c>
      <c r="TP241">
        <v>0</v>
      </c>
      <c r="TQ241">
        <v>0</v>
      </c>
      <c r="TR241">
        <v>0</v>
      </c>
      <c r="TS241">
        <v>0</v>
      </c>
      <c r="TT241">
        <v>0</v>
      </c>
      <c r="TU241">
        <v>0</v>
      </c>
      <c r="TV241">
        <v>0</v>
      </c>
      <c r="TW241">
        <v>0</v>
      </c>
      <c r="TX241">
        <v>0</v>
      </c>
      <c r="TY241">
        <v>0</v>
      </c>
      <c r="TZ241">
        <v>0</v>
      </c>
      <c r="UA241">
        <v>0</v>
      </c>
      <c r="UB241">
        <v>0</v>
      </c>
      <c r="UC241">
        <v>0</v>
      </c>
      <c r="UD241">
        <v>0</v>
      </c>
      <c r="UE241">
        <v>0</v>
      </c>
      <c r="UF241">
        <v>0</v>
      </c>
      <c r="UG241">
        <v>0</v>
      </c>
      <c r="UH241">
        <v>0</v>
      </c>
      <c r="UI241">
        <v>0</v>
      </c>
      <c r="UJ241">
        <v>0</v>
      </c>
      <c r="UK241">
        <v>0</v>
      </c>
      <c r="UL241">
        <v>0</v>
      </c>
      <c r="UM241">
        <v>0</v>
      </c>
      <c r="UN241">
        <v>0</v>
      </c>
      <c r="UO241">
        <v>0</v>
      </c>
      <c r="UP241">
        <v>0</v>
      </c>
      <c r="UQ241">
        <v>0</v>
      </c>
      <c r="UR241">
        <v>0</v>
      </c>
      <c r="US241">
        <v>0</v>
      </c>
      <c r="UT241">
        <v>0</v>
      </c>
      <c r="UU241">
        <v>0</v>
      </c>
      <c r="UV241">
        <v>0</v>
      </c>
      <c r="UW241">
        <v>0</v>
      </c>
      <c r="UX241">
        <v>0</v>
      </c>
      <c r="UY241">
        <v>0</v>
      </c>
      <c r="UZ241">
        <v>0</v>
      </c>
      <c r="VA241">
        <v>0</v>
      </c>
      <c r="VB241">
        <v>0</v>
      </c>
      <c r="VC241">
        <v>0</v>
      </c>
      <c r="VD241">
        <v>0</v>
      </c>
      <c r="VE241">
        <v>0</v>
      </c>
      <c r="VF241">
        <v>0</v>
      </c>
      <c r="VG241">
        <v>0</v>
      </c>
      <c r="VH241">
        <v>0</v>
      </c>
      <c r="VI241">
        <v>0</v>
      </c>
      <c r="VJ241">
        <v>0</v>
      </c>
      <c r="VK241">
        <v>0</v>
      </c>
      <c r="VL241">
        <v>0</v>
      </c>
      <c r="VM241">
        <v>0</v>
      </c>
      <c r="VN241">
        <v>0</v>
      </c>
      <c r="VO241">
        <v>0</v>
      </c>
      <c r="VP241">
        <v>0</v>
      </c>
      <c r="VQ241">
        <v>0</v>
      </c>
      <c r="VR241">
        <v>0</v>
      </c>
      <c r="VS241">
        <v>0</v>
      </c>
      <c r="VT241">
        <v>0</v>
      </c>
      <c r="VU241">
        <v>0</v>
      </c>
      <c r="VV241">
        <v>0</v>
      </c>
      <c r="VW241">
        <v>0</v>
      </c>
      <c r="VX241">
        <v>0</v>
      </c>
      <c r="VY241">
        <v>0</v>
      </c>
      <c r="VZ241">
        <v>0</v>
      </c>
      <c r="WA241">
        <v>0</v>
      </c>
      <c r="WB241">
        <v>0</v>
      </c>
      <c r="WC241">
        <v>0</v>
      </c>
      <c r="WD241">
        <v>0</v>
      </c>
      <c r="WE241">
        <v>0</v>
      </c>
      <c r="WF241">
        <v>0</v>
      </c>
      <c r="WG241">
        <v>0</v>
      </c>
      <c r="WH241">
        <v>0</v>
      </c>
      <c r="WI241" t="s">
        <v>1104</v>
      </c>
      <c r="WJ241" t="s">
        <v>1125</v>
      </c>
      <c r="WK241" t="s">
        <v>1106</v>
      </c>
      <c r="WL241" t="s">
        <v>1126</v>
      </c>
      <c r="WM241" t="s">
        <v>1122</v>
      </c>
    </row>
    <row r="242" spans="1:611" x14ac:dyDescent="0.2">
      <c r="A242" t="s">
        <v>241</v>
      </c>
      <c r="B242">
        <v>0</v>
      </c>
      <c r="C242">
        <v>0</v>
      </c>
      <c r="D242">
        <v>0</v>
      </c>
      <c r="E242">
        <v>1</v>
      </c>
      <c r="F242">
        <v>0</v>
      </c>
      <c r="G242">
        <v>1</v>
      </c>
      <c r="H242">
        <v>0</v>
      </c>
      <c r="I242">
        <v>1</v>
      </c>
      <c r="J242">
        <v>1</v>
      </c>
      <c r="K242">
        <v>1</v>
      </c>
      <c r="L242">
        <v>0</v>
      </c>
      <c r="M242">
        <v>0</v>
      </c>
      <c r="N242">
        <v>1</v>
      </c>
      <c r="O242">
        <v>0</v>
      </c>
      <c r="P242">
        <v>0</v>
      </c>
      <c r="Q242">
        <v>1</v>
      </c>
      <c r="R242">
        <v>1</v>
      </c>
      <c r="S242">
        <v>1</v>
      </c>
      <c r="T242">
        <v>1</v>
      </c>
      <c r="U242">
        <v>0</v>
      </c>
      <c r="V242">
        <v>1</v>
      </c>
      <c r="W242">
        <v>1</v>
      </c>
      <c r="X242">
        <v>1</v>
      </c>
      <c r="Y242">
        <v>1</v>
      </c>
      <c r="Z242">
        <v>0</v>
      </c>
      <c r="AA242">
        <v>0</v>
      </c>
      <c r="AB242">
        <v>0</v>
      </c>
      <c r="AC242">
        <v>1</v>
      </c>
      <c r="AD242">
        <v>1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1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1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1</v>
      </c>
      <c r="CG242">
        <v>1</v>
      </c>
      <c r="CH242">
        <v>1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1</v>
      </c>
      <c r="CU242">
        <v>0</v>
      </c>
      <c r="CV242">
        <v>0</v>
      </c>
      <c r="CW242">
        <v>1</v>
      </c>
      <c r="CX242">
        <v>0</v>
      </c>
      <c r="CY242">
        <v>1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1</v>
      </c>
      <c r="DR242">
        <v>1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1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1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</v>
      </c>
      <c r="OP242">
        <v>0</v>
      </c>
      <c r="OQ242">
        <v>0</v>
      </c>
      <c r="OR242">
        <v>0</v>
      </c>
      <c r="OS242">
        <v>0</v>
      </c>
      <c r="OT242">
        <v>0</v>
      </c>
      <c r="OU242">
        <v>0</v>
      </c>
      <c r="OV242">
        <v>0</v>
      </c>
      <c r="OW242">
        <v>0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  <c r="PF242">
        <v>0</v>
      </c>
      <c r="PG242">
        <v>0</v>
      </c>
      <c r="PH242">
        <v>0</v>
      </c>
      <c r="PI242">
        <v>0</v>
      </c>
      <c r="PJ242">
        <v>0</v>
      </c>
      <c r="PK242">
        <v>0</v>
      </c>
      <c r="PL242">
        <v>0</v>
      </c>
      <c r="PM242">
        <v>0</v>
      </c>
      <c r="PN242">
        <v>0</v>
      </c>
      <c r="PO242">
        <v>0</v>
      </c>
      <c r="PP242">
        <v>0</v>
      </c>
      <c r="PQ242">
        <v>0</v>
      </c>
      <c r="PR242">
        <v>0</v>
      </c>
      <c r="PS242">
        <v>0</v>
      </c>
      <c r="PT242">
        <v>0</v>
      </c>
      <c r="PU242">
        <v>0</v>
      </c>
      <c r="PV242">
        <v>0</v>
      </c>
      <c r="PW242">
        <v>0</v>
      </c>
      <c r="PX242">
        <v>1</v>
      </c>
      <c r="PY242">
        <v>0</v>
      </c>
      <c r="PZ242">
        <v>0</v>
      </c>
      <c r="QA242">
        <v>0</v>
      </c>
      <c r="QB242">
        <v>0</v>
      </c>
      <c r="QC242">
        <v>0</v>
      </c>
      <c r="QD242">
        <v>0</v>
      </c>
      <c r="QE242">
        <v>0</v>
      </c>
      <c r="QF242">
        <v>0</v>
      </c>
      <c r="QG242">
        <v>0</v>
      </c>
      <c r="QH242">
        <v>0</v>
      </c>
      <c r="QI242">
        <v>0</v>
      </c>
      <c r="QJ242">
        <v>0</v>
      </c>
      <c r="QK242">
        <v>0</v>
      </c>
      <c r="QL242">
        <v>0</v>
      </c>
      <c r="QM242">
        <v>0</v>
      </c>
      <c r="QN242">
        <v>0</v>
      </c>
      <c r="QO242">
        <v>0</v>
      </c>
      <c r="QP242">
        <v>0</v>
      </c>
      <c r="QQ242">
        <v>0</v>
      </c>
      <c r="QR242">
        <v>0</v>
      </c>
      <c r="QS242">
        <v>0</v>
      </c>
      <c r="QT242">
        <v>0</v>
      </c>
      <c r="QU242">
        <v>0</v>
      </c>
      <c r="QV242">
        <v>0</v>
      </c>
      <c r="QW242">
        <v>0</v>
      </c>
      <c r="QX242">
        <v>0</v>
      </c>
      <c r="QY242">
        <v>0</v>
      </c>
      <c r="QZ242">
        <v>0</v>
      </c>
      <c r="RA242">
        <v>0</v>
      </c>
      <c r="RB242">
        <v>0</v>
      </c>
      <c r="RC242">
        <v>0</v>
      </c>
      <c r="RD242">
        <v>0</v>
      </c>
      <c r="RE242">
        <v>0</v>
      </c>
      <c r="RF242">
        <v>0</v>
      </c>
      <c r="RG242">
        <v>0</v>
      </c>
      <c r="RH242">
        <v>0</v>
      </c>
      <c r="RI242">
        <v>0</v>
      </c>
      <c r="RJ242">
        <v>1</v>
      </c>
      <c r="RK242">
        <v>0</v>
      </c>
      <c r="RL242">
        <v>0</v>
      </c>
      <c r="RM242">
        <v>0</v>
      </c>
      <c r="RN242">
        <v>0</v>
      </c>
      <c r="RO242">
        <v>0</v>
      </c>
      <c r="RP242">
        <v>0</v>
      </c>
      <c r="RQ242">
        <v>0</v>
      </c>
      <c r="RR242">
        <v>0</v>
      </c>
      <c r="RS242">
        <v>0</v>
      </c>
      <c r="RT242">
        <v>0</v>
      </c>
      <c r="RU242">
        <v>0</v>
      </c>
      <c r="RV242">
        <v>0</v>
      </c>
      <c r="RW242">
        <v>0</v>
      </c>
      <c r="RX242">
        <v>0</v>
      </c>
      <c r="RY242">
        <v>0</v>
      </c>
      <c r="RZ242">
        <v>0</v>
      </c>
      <c r="SA242">
        <v>0</v>
      </c>
      <c r="SB242">
        <v>0</v>
      </c>
      <c r="SC242">
        <v>0</v>
      </c>
      <c r="SD242">
        <v>0</v>
      </c>
      <c r="SE242">
        <v>0</v>
      </c>
      <c r="SF242">
        <v>0</v>
      </c>
      <c r="SG242">
        <v>0</v>
      </c>
      <c r="SH242">
        <v>0</v>
      </c>
      <c r="SI242">
        <v>0</v>
      </c>
      <c r="SJ242">
        <v>0</v>
      </c>
      <c r="SK242">
        <v>0</v>
      </c>
      <c r="SL242">
        <v>0</v>
      </c>
      <c r="SM242">
        <v>0</v>
      </c>
      <c r="SN242">
        <v>0</v>
      </c>
      <c r="SO242">
        <v>0</v>
      </c>
      <c r="SP242">
        <v>0</v>
      </c>
      <c r="SQ242">
        <v>0</v>
      </c>
      <c r="SR242">
        <v>0</v>
      </c>
      <c r="SS242">
        <v>0</v>
      </c>
      <c r="ST242">
        <v>0</v>
      </c>
      <c r="SU242">
        <v>0</v>
      </c>
      <c r="SV242">
        <v>0</v>
      </c>
      <c r="SW242">
        <v>0</v>
      </c>
      <c r="SX242">
        <v>0</v>
      </c>
      <c r="SY242">
        <v>0</v>
      </c>
      <c r="SZ242">
        <v>0</v>
      </c>
      <c r="TA242">
        <v>0</v>
      </c>
      <c r="TB242">
        <v>0</v>
      </c>
      <c r="TC242">
        <v>0</v>
      </c>
      <c r="TD242">
        <v>0</v>
      </c>
      <c r="TE242">
        <v>0</v>
      </c>
      <c r="TF242">
        <v>0</v>
      </c>
      <c r="TG242">
        <v>0</v>
      </c>
      <c r="TH242">
        <v>0</v>
      </c>
      <c r="TI242">
        <v>0</v>
      </c>
      <c r="TJ242">
        <v>0</v>
      </c>
      <c r="TK242">
        <v>0</v>
      </c>
      <c r="TL242">
        <v>0</v>
      </c>
      <c r="TM242">
        <v>0</v>
      </c>
      <c r="TN242">
        <v>0</v>
      </c>
      <c r="TO242">
        <v>0</v>
      </c>
      <c r="TP242">
        <v>0</v>
      </c>
      <c r="TQ242">
        <v>0</v>
      </c>
      <c r="TR242">
        <v>0</v>
      </c>
      <c r="TS242">
        <v>0</v>
      </c>
      <c r="TT242">
        <v>0</v>
      </c>
      <c r="TU242">
        <v>0</v>
      </c>
      <c r="TV242">
        <v>0</v>
      </c>
      <c r="TW242">
        <v>0</v>
      </c>
      <c r="TX242">
        <v>0</v>
      </c>
      <c r="TY242">
        <v>0</v>
      </c>
      <c r="TZ242">
        <v>0</v>
      </c>
      <c r="UA242">
        <v>0</v>
      </c>
      <c r="UB242">
        <v>0</v>
      </c>
      <c r="UC242">
        <v>0</v>
      </c>
      <c r="UD242">
        <v>0</v>
      </c>
      <c r="UE242">
        <v>0</v>
      </c>
      <c r="UF242">
        <v>0</v>
      </c>
      <c r="UG242">
        <v>0</v>
      </c>
      <c r="UH242">
        <v>0</v>
      </c>
      <c r="UI242">
        <v>0</v>
      </c>
      <c r="UJ242">
        <v>0</v>
      </c>
      <c r="UK242">
        <v>0</v>
      </c>
      <c r="UL242">
        <v>0</v>
      </c>
      <c r="UM242">
        <v>0</v>
      </c>
      <c r="UN242">
        <v>0</v>
      </c>
      <c r="UO242">
        <v>0</v>
      </c>
      <c r="UP242">
        <v>0</v>
      </c>
      <c r="UQ242">
        <v>0</v>
      </c>
      <c r="UR242">
        <v>0</v>
      </c>
      <c r="US242">
        <v>0</v>
      </c>
      <c r="UT242">
        <v>0</v>
      </c>
      <c r="UU242">
        <v>0</v>
      </c>
      <c r="UV242">
        <v>0</v>
      </c>
      <c r="UW242">
        <v>0</v>
      </c>
      <c r="UX242">
        <v>0</v>
      </c>
      <c r="UY242">
        <v>0</v>
      </c>
      <c r="UZ242">
        <v>0</v>
      </c>
      <c r="VA242">
        <v>0</v>
      </c>
      <c r="VB242">
        <v>0</v>
      </c>
      <c r="VC242">
        <v>0</v>
      </c>
      <c r="VD242">
        <v>0</v>
      </c>
      <c r="VE242">
        <v>0</v>
      </c>
      <c r="VF242">
        <v>0</v>
      </c>
      <c r="VG242">
        <v>0</v>
      </c>
      <c r="VH242">
        <v>0</v>
      </c>
      <c r="VI242">
        <v>0</v>
      </c>
      <c r="VJ242">
        <v>0</v>
      </c>
      <c r="VK242">
        <v>0</v>
      </c>
      <c r="VL242">
        <v>0</v>
      </c>
      <c r="VM242">
        <v>0</v>
      </c>
      <c r="VN242">
        <v>0</v>
      </c>
      <c r="VO242">
        <v>0</v>
      </c>
      <c r="VP242">
        <v>0</v>
      </c>
      <c r="VQ242">
        <v>0</v>
      </c>
      <c r="VR242">
        <v>0</v>
      </c>
      <c r="VS242">
        <v>0</v>
      </c>
      <c r="VT242">
        <v>0</v>
      </c>
      <c r="VU242">
        <v>0</v>
      </c>
      <c r="VV242">
        <v>0</v>
      </c>
      <c r="VW242">
        <v>0</v>
      </c>
      <c r="VX242">
        <v>0</v>
      </c>
      <c r="VY242">
        <v>0</v>
      </c>
      <c r="VZ242">
        <v>0</v>
      </c>
      <c r="WA242">
        <v>0</v>
      </c>
      <c r="WB242">
        <v>0</v>
      </c>
      <c r="WC242">
        <v>0</v>
      </c>
      <c r="WD242">
        <v>0</v>
      </c>
      <c r="WE242">
        <v>0</v>
      </c>
      <c r="WF242">
        <v>0</v>
      </c>
      <c r="WG242">
        <v>0</v>
      </c>
      <c r="WH242">
        <v>0</v>
      </c>
      <c r="WI242" t="s">
        <v>1111</v>
      </c>
      <c r="WJ242" t="s">
        <v>1125</v>
      </c>
      <c r="WK242" t="s">
        <v>1106</v>
      </c>
      <c r="WL242" t="s">
        <v>1126</v>
      </c>
      <c r="WM242" t="s">
        <v>1127</v>
      </c>
    </row>
    <row r="243" spans="1:611" x14ac:dyDescent="0.2">
      <c r="A243" t="s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</v>
      </c>
      <c r="OP243">
        <v>0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0</v>
      </c>
      <c r="OY243">
        <v>0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  <c r="PF243">
        <v>0</v>
      </c>
      <c r="PG243">
        <v>0</v>
      </c>
      <c r="PH243">
        <v>0</v>
      </c>
      <c r="PI243">
        <v>0</v>
      </c>
      <c r="PJ243">
        <v>0</v>
      </c>
      <c r="PK243">
        <v>0</v>
      </c>
      <c r="PL243">
        <v>0</v>
      </c>
      <c r="PM243">
        <v>0</v>
      </c>
      <c r="PN243">
        <v>0</v>
      </c>
      <c r="PO243">
        <v>0</v>
      </c>
      <c r="PP243">
        <v>0</v>
      </c>
      <c r="PQ243">
        <v>0</v>
      </c>
      <c r="PR243">
        <v>0</v>
      </c>
      <c r="PS243">
        <v>0</v>
      </c>
      <c r="PT243">
        <v>0</v>
      </c>
      <c r="PU243">
        <v>0</v>
      </c>
      <c r="PV243">
        <v>0</v>
      </c>
      <c r="PW243">
        <v>0</v>
      </c>
      <c r="PX243">
        <v>0</v>
      </c>
      <c r="PY243">
        <v>0</v>
      </c>
      <c r="PZ243">
        <v>0</v>
      </c>
      <c r="QA243">
        <v>0</v>
      </c>
      <c r="QB243">
        <v>0</v>
      </c>
      <c r="QC243">
        <v>0</v>
      </c>
      <c r="QD243">
        <v>0</v>
      </c>
      <c r="QE243">
        <v>0</v>
      </c>
      <c r="QF243">
        <v>0</v>
      </c>
      <c r="QG243">
        <v>0</v>
      </c>
      <c r="QH243">
        <v>0</v>
      </c>
      <c r="QI243">
        <v>0</v>
      </c>
      <c r="QJ243">
        <v>0</v>
      </c>
      <c r="QK243">
        <v>0</v>
      </c>
      <c r="QL243">
        <v>0</v>
      </c>
      <c r="QM243">
        <v>0</v>
      </c>
      <c r="QN243">
        <v>0</v>
      </c>
      <c r="QO243">
        <v>0</v>
      </c>
      <c r="QP243">
        <v>0</v>
      </c>
      <c r="QQ243">
        <v>0</v>
      </c>
      <c r="QR243">
        <v>0</v>
      </c>
      <c r="QS243">
        <v>0</v>
      </c>
      <c r="QT243">
        <v>0</v>
      </c>
      <c r="QU243">
        <v>0</v>
      </c>
      <c r="QV243">
        <v>0</v>
      </c>
      <c r="QW243">
        <v>0</v>
      </c>
      <c r="QX243">
        <v>0</v>
      </c>
      <c r="QY243">
        <v>0</v>
      </c>
      <c r="QZ243">
        <v>0</v>
      </c>
      <c r="RA243">
        <v>0</v>
      </c>
      <c r="RB243">
        <v>0</v>
      </c>
      <c r="RC243">
        <v>0</v>
      </c>
      <c r="RD243">
        <v>0</v>
      </c>
      <c r="RE243">
        <v>0</v>
      </c>
      <c r="RF243">
        <v>0</v>
      </c>
      <c r="RG243">
        <v>0</v>
      </c>
      <c r="RH243">
        <v>0</v>
      </c>
      <c r="RI243">
        <v>0</v>
      </c>
      <c r="RJ243">
        <v>0</v>
      </c>
      <c r="RK243">
        <v>0</v>
      </c>
      <c r="RL243">
        <v>0</v>
      </c>
      <c r="RM243">
        <v>0</v>
      </c>
      <c r="RN243">
        <v>0</v>
      </c>
      <c r="RO243">
        <v>0</v>
      </c>
      <c r="RP243">
        <v>0</v>
      </c>
      <c r="RQ243">
        <v>0</v>
      </c>
      <c r="RR243">
        <v>0</v>
      </c>
      <c r="RS243">
        <v>0</v>
      </c>
      <c r="RT243">
        <v>0</v>
      </c>
      <c r="RU243">
        <v>0</v>
      </c>
      <c r="RV243">
        <v>0</v>
      </c>
      <c r="RW243">
        <v>0</v>
      </c>
      <c r="RX243">
        <v>0</v>
      </c>
      <c r="RY243">
        <v>0</v>
      </c>
      <c r="RZ243">
        <v>0</v>
      </c>
      <c r="SA243">
        <v>0</v>
      </c>
      <c r="SB243">
        <v>0</v>
      </c>
      <c r="SC243">
        <v>0</v>
      </c>
      <c r="SD243">
        <v>0</v>
      </c>
      <c r="SE243">
        <v>0</v>
      </c>
      <c r="SF243">
        <v>0</v>
      </c>
      <c r="SG243">
        <v>0</v>
      </c>
      <c r="SH243">
        <v>0</v>
      </c>
      <c r="SI243">
        <v>0</v>
      </c>
      <c r="SJ243">
        <v>0</v>
      </c>
      <c r="SK243">
        <v>0</v>
      </c>
      <c r="SL243">
        <v>0</v>
      </c>
      <c r="SM243">
        <v>0</v>
      </c>
      <c r="SN243">
        <v>0</v>
      </c>
      <c r="SO243">
        <v>0</v>
      </c>
      <c r="SP243">
        <v>0</v>
      </c>
      <c r="SQ243">
        <v>0</v>
      </c>
      <c r="SR243">
        <v>0</v>
      </c>
      <c r="SS243">
        <v>0</v>
      </c>
      <c r="ST243">
        <v>0</v>
      </c>
      <c r="SU243">
        <v>0</v>
      </c>
      <c r="SV243">
        <v>0</v>
      </c>
      <c r="SW243">
        <v>0</v>
      </c>
      <c r="SX243">
        <v>0</v>
      </c>
      <c r="SY243">
        <v>0</v>
      </c>
      <c r="SZ243">
        <v>0</v>
      </c>
      <c r="TA243">
        <v>0</v>
      </c>
      <c r="TB243">
        <v>0</v>
      </c>
      <c r="TC243">
        <v>0</v>
      </c>
      <c r="TD243">
        <v>0</v>
      </c>
      <c r="TE243">
        <v>0</v>
      </c>
      <c r="TF243">
        <v>0</v>
      </c>
      <c r="TG243">
        <v>0</v>
      </c>
      <c r="TH243">
        <v>0</v>
      </c>
      <c r="TI243">
        <v>0</v>
      </c>
      <c r="TJ243">
        <v>0</v>
      </c>
      <c r="TK243">
        <v>0</v>
      </c>
      <c r="TL243">
        <v>0</v>
      </c>
      <c r="TM243">
        <v>0</v>
      </c>
      <c r="TN243">
        <v>0</v>
      </c>
      <c r="TO243">
        <v>0</v>
      </c>
      <c r="TP243">
        <v>0</v>
      </c>
      <c r="TQ243">
        <v>0</v>
      </c>
      <c r="TR243">
        <v>0</v>
      </c>
      <c r="TS243">
        <v>0</v>
      </c>
      <c r="TT243">
        <v>0</v>
      </c>
      <c r="TU243">
        <v>0</v>
      </c>
      <c r="TV243">
        <v>0</v>
      </c>
      <c r="TW243">
        <v>0</v>
      </c>
      <c r="TX243">
        <v>0</v>
      </c>
      <c r="TY243">
        <v>0</v>
      </c>
      <c r="TZ243">
        <v>0</v>
      </c>
      <c r="UA243">
        <v>0</v>
      </c>
      <c r="UB243">
        <v>0</v>
      </c>
      <c r="UC243">
        <v>0</v>
      </c>
      <c r="UD243">
        <v>0</v>
      </c>
      <c r="UE243">
        <v>0</v>
      </c>
      <c r="UF243">
        <v>0</v>
      </c>
      <c r="UG243">
        <v>0</v>
      </c>
      <c r="UH243">
        <v>0</v>
      </c>
      <c r="UI243">
        <v>0</v>
      </c>
      <c r="UJ243">
        <v>0</v>
      </c>
      <c r="UK243">
        <v>0</v>
      </c>
      <c r="UL243">
        <v>0</v>
      </c>
      <c r="UM243">
        <v>0</v>
      </c>
      <c r="UN243">
        <v>0</v>
      </c>
      <c r="UO243">
        <v>0</v>
      </c>
      <c r="UP243">
        <v>0</v>
      </c>
      <c r="UQ243">
        <v>0</v>
      </c>
      <c r="UR243">
        <v>0</v>
      </c>
      <c r="US243">
        <v>0</v>
      </c>
      <c r="UT243">
        <v>0</v>
      </c>
      <c r="UU243">
        <v>0</v>
      </c>
      <c r="UV243">
        <v>0</v>
      </c>
      <c r="UW243">
        <v>0</v>
      </c>
      <c r="UX243">
        <v>0</v>
      </c>
      <c r="UY243">
        <v>0</v>
      </c>
      <c r="UZ243">
        <v>0</v>
      </c>
      <c r="VA243">
        <v>0</v>
      </c>
      <c r="VB243">
        <v>0</v>
      </c>
      <c r="VC243">
        <v>0</v>
      </c>
      <c r="VD243">
        <v>0</v>
      </c>
      <c r="VE243">
        <v>0</v>
      </c>
      <c r="VF243">
        <v>0</v>
      </c>
      <c r="VG243">
        <v>0</v>
      </c>
      <c r="VH243">
        <v>0</v>
      </c>
      <c r="VI243">
        <v>0</v>
      </c>
      <c r="VJ243">
        <v>0</v>
      </c>
      <c r="VK243">
        <v>0</v>
      </c>
      <c r="VL243">
        <v>0</v>
      </c>
      <c r="VM243">
        <v>0</v>
      </c>
      <c r="VN243">
        <v>0</v>
      </c>
      <c r="VO243">
        <v>0</v>
      </c>
      <c r="VP243">
        <v>0</v>
      </c>
      <c r="VQ243">
        <v>0</v>
      </c>
      <c r="VR243">
        <v>0</v>
      </c>
      <c r="VS243">
        <v>0</v>
      </c>
      <c r="VT243">
        <v>0</v>
      </c>
      <c r="VU243">
        <v>0</v>
      </c>
      <c r="VV243">
        <v>0</v>
      </c>
      <c r="VW243">
        <v>0</v>
      </c>
      <c r="VX243">
        <v>0</v>
      </c>
      <c r="VY243">
        <v>0</v>
      </c>
      <c r="VZ243">
        <v>0</v>
      </c>
      <c r="WA243">
        <v>0</v>
      </c>
      <c r="WB243">
        <v>0</v>
      </c>
      <c r="WC243">
        <v>0</v>
      </c>
      <c r="WD243">
        <v>0</v>
      </c>
      <c r="WE243">
        <v>0</v>
      </c>
      <c r="WF243">
        <v>0</v>
      </c>
      <c r="WG243">
        <v>0</v>
      </c>
      <c r="WH243">
        <v>0</v>
      </c>
      <c r="WI243" t="s">
        <v>1110</v>
      </c>
      <c r="WJ243" t="s">
        <v>1125</v>
      </c>
      <c r="WK243" t="s">
        <v>1106</v>
      </c>
      <c r="WL243" t="s">
        <v>1126</v>
      </c>
      <c r="WM243" t="s">
        <v>1122</v>
      </c>
    </row>
    <row r="244" spans="1:611" x14ac:dyDescent="0.2">
      <c r="A244" t="s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0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0</v>
      </c>
      <c r="OP244">
        <v>0</v>
      </c>
      <c r="OQ244">
        <v>0</v>
      </c>
      <c r="OR244">
        <v>0</v>
      </c>
      <c r="OS244">
        <v>0</v>
      </c>
      <c r="OT244">
        <v>0</v>
      </c>
      <c r="OU244">
        <v>0</v>
      </c>
      <c r="OV244">
        <v>0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0</v>
      </c>
      <c r="PC244">
        <v>0</v>
      </c>
      <c r="PD244">
        <v>0</v>
      </c>
      <c r="PE244">
        <v>0</v>
      </c>
      <c r="PF244">
        <v>0</v>
      </c>
      <c r="PG244">
        <v>0</v>
      </c>
      <c r="PH244">
        <v>0</v>
      </c>
      <c r="PI244">
        <v>0</v>
      </c>
      <c r="PJ244">
        <v>0</v>
      </c>
      <c r="PK244">
        <v>0</v>
      </c>
      <c r="PL244">
        <v>0</v>
      </c>
      <c r="PM244">
        <v>0</v>
      </c>
      <c r="PN244">
        <v>0</v>
      </c>
      <c r="PO244">
        <v>0</v>
      </c>
      <c r="PP244">
        <v>0</v>
      </c>
      <c r="PQ244">
        <v>0</v>
      </c>
      <c r="PR244">
        <v>0</v>
      </c>
      <c r="PS244">
        <v>0</v>
      </c>
      <c r="PT244">
        <v>0</v>
      </c>
      <c r="PU244">
        <v>0</v>
      </c>
      <c r="PV244">
        <v>0</v>
      </c>
      <c r="PW244">
        <v>0</v>
      </c>
      <c r="PX244">
        <v>0</v>
      </c>
      <c r="PY244">
        <v>0</v>
      </c>
      <c r="PZ244">
        <v>0</v>
      </c>
      <c r="QA244">
        <v>0</v>
      </c>
      <c r="QB244">
        <v>0</v>
      </c>
      <c r="QC244">
        <v>0</v>
      </c>
      <c r="QD244">
        <v>0</v>
      </c>
      <c r="QE244">
        <v>0</v>
      </c>
      <c r="QF244">
        <v>0</v>
      </c>
      <c r="QG244">
        <v>0</v>
      </c>
      <c r="QH244">
        <v>0</v>
      </c>
      <c r="QI244">
        <v>0</v>
      </c>
      <c r="QJ244">
        <v>0</v>
      </c>
      <c r="QK244">
        <v>0</v>
      </c>
      <c r="QL244">
        <v>0</v>
      </c>
      <c r="QM244">
        <v>0</v>
      </c>
      <c r="QN244">
        <v>0</v>
      </c>
      <c r="QO244">
        <v>0</v>
      </c>
      <c r="QP244">
        <v>0</v>
      </c>
      <c r="QQ244">
        <v>0</v>
      </c>
      <c r="QR244">
        <v>0</v>
      </c>
      <c r="QS244">
        <v>0</v>
      </c>
      <c r="QT244">
        <v>0</v>
      </c>
      <c r="QU244">
        <v>0</v>
      </c>
      <c r="QV244">
        <v>0</v>
      </c>
      <c r="QW244">
        <v>0</v>
      </c>
      <c r="QX244">
        <v>0</v>
      </c>
      <c r="QY244">
        <v>0</v>
      </c>
      <c r="QZ244">
        <v>0</v>
      </c>
      <c r="RA244">
        <v>0</v>
      </c>
      <c r="RB244">
        <v>0</v>
      </c>
      <c r="RC244">
        <v>0</v>
      </c>
      <c r="RD244">
        <v>0</v>
      </c>
      <c r="RE244">
        <v>0</v>
      </c>
      <c r="RF244">
        <v>0</v>
      </c>
      <c r="RG244">
        <v>0</v>
      </c>
      <c r="RH244">
        <v>0</v>
      </c>
      <c r="RI244">
        <v>0</v>
      </c>
      <c r="RJ244">
        <v>0</v>
      </c>
      <c r="RK244">
        <v>0</v>
      </c>
      <c r="RL244">
        <v>0</v>
      </c>
      <c r="RM244">
        <v>0</v>
      </c>
      <c r="RN244">
        <v>0</v>
      </c>
      <c r="RO244">
        <v>0</v>
      </c>
      <c r="RP244">
        <v>0</v>
      </c>
      <c r="RQ244">
        <v>0</v>
      </c>
      <c r="RR244">
        <v>0</v>
      </c>
      <c r="RS244">
        <v>0</v>
      </c>
      <c r="RT244">
        <v>0</v>
      </c>
      <c r="RU244">
        <v>0</v>
      </c>
      <c r="RV244">
        <v>0</v>
      </c>
      <c r="RW244">
        <v>0</v>
      </c>
      <c r="RX244">
        <v>0</v>
      </c>
      <c r="RY244">
        <v>0</v>
      </c>
      <c r="RZ244">
        <v>0</v>
      </c>
      <c r="SA244">
        <v>0</v>
      </c>
      <c r="SB244">
        <v>0</v>
      </c>
      <c r="SC244">
        <v>0</v>
      </c>
      <c r="SD244">
        <v>0</v>
      </c>
      <c r="SE244">
        <v>0</v>
      </c>
      <c r="SF244">
        <v>0</v>
      </c>
      <c r="SG244">
        <v>0</v>
      </c>
      <c r="SH244">
        <v>0</v>
      </c>
      <c r="SI244">
        <v>0</v>
      </c>
      <c r="SJ244">
        <v>0</v>
      </c>
      <c r="SK244">
        <v>0</v>
      </c>
      <c r="SL244">
        <v>0</v>
      </c>
      <c r="SM244">
        <v>0</v>
      </c>
      <c r="SN244">
        <v>0</v>
      </c>
      <c r="SO244">
        <v>0</v>
      </c>
      <c r="SP244">
        <v>0</v>
      </c>
      <c r="SQ244">
        <v>0</v>
      </c>
      <c r="SR244">
        <v>0</v>
      </c>
      <c r="SS244">
        <v>0</v>
      </c>
      <c r="ST244">
        <v>0</v>
      </c>
      <c r="SU244">
        <v>0</v>
      </c>
      <c r="SV244">
        <v>0</v>
      </c>
      <c r="SW244">
        <v>0</v>
      </c>
      <c r="SX244">
        <v>0</v>
      </c>
      <c r="SY244">
        <v>0</v>
      </c>
      <c r="SZ244">
        <v>0</v>
      </c>
      <c r="TA244">
        <v>0</v>
      </c>
      <c r="TB244">
        <v>0</v>
      </c>
      <c r="TC244">
        <v>0</v>
      </c>
      <c r="TD244">
        <v>0</v>
      </c>
      <c r="TE244">
        <v>0</v>
      </c>
      <c r="TF244">
        <v>0</v>
      </c>
      <c r="TG244">
        <v>0</v>
      </c>
      <c r="TH244">
        <v>0</v>
      </c>
      <c r="TI244">
        <v>0</v>
      </c>
      <c r="TJ244">
        <v>0</v>
      </c>
      <c r="TK244">
        <v>0</v>
      </c>
      <c r="TL244">
        <v>0</v>
      </c>
      <c r="TM244">
        <v>0</v>
      </c>
      <c r="TN244">
        <v>0</v>
      </c>
      <c r="TO244">
        <v>0</v>
      </c>
      <c r="TP244">
        <v>0</v>
      </c>
      <c r="TQ244">
        <v>0</v>
      </c>
      <c r="TR244">
        <v>0</v>
      </c>
      <c r="TS244">
        <v>0</v>
      </c>
      <c r="TT244">
        <v>0</v>
      </c>
      <c r="TU244">
        <v>0</v>
      </c>
      <c r="TV244">
        <v>0</v>
      </c>
      <c r="TW244">
        <v>0</v>
      </c>
      <c r="TX244">
        <v>0</v>
      </c>
      <c r="TY244">
        <v>0</v>
      </c>
      <c r="TZ244">
        <v>0</v>
      </c>
      <c r="UA244">
        <v>0</v>
      </c>
      <c r="UB244">
        <v>0</v>
      </c>
      <c r="UC244">
        <v>0</v>
      </c>
      <c r="UD244">
        <v>0</v>
      </c>
      <c r="UE244">
        <v>0</v>
      </c>
      <c r="UF244">
        <v>0</v>
      </c>
      <c r="UG244">
        <v>0</v>
      </c>
      <c r="UH244">
        <v>0</v>
      </c>
      <c r="UI244">
        <v>0</v>
      </c>
      <c r="UJ244">
        <v>0</v>
      </c>
      <c r="UK244">
        <v>0</v>
      </c>
      <c r="UL244">
        <v>0</v>
      </c>
      <c r="UM244">
        <v>0</v>
      </c>
      <c r="UN244">
        <v>0</v>
      </c>
      <c r="UO244">
        <v>0</v>
      </c>
      <c r="UP244">
        <v>0</v>
      </c>
      <c r="UQ244">
        <v>0</v>
      </c>
      <c r="UR244">
        <v>0</v>
      </c>
      <c r="US244">
        <v>0</v>
      </c>
      <c r="UT244">
        <v>0</v>
      </c>
      <c r="UU244">
        <v>0</v>
      </c>
      <c r="UV244">
        <v>0</v>
      </c>
      <c r="UW244">
        <v>0</v>
      </c>
      <c r="UX244">
        <v>0</v>
      </c>
      <c r="UY244">
        <v>0</v>
      </c>
      <c r="UZ244">
        <v>0</v>
      </c>
      <c r="VA244">
        <v>0</v>
      </c>
      <c r="VB244">
        <v>0</v>
      </c>
      <c r="VC244">
        <v>0</v>
      </c>
      <c r="VD244">
        <v>0</v>
      </c>
      <c r="VE244">
        <v>0</v>
      </c>
      <c r="VF244">
        <v>0</v>
      </c>
      <c r="VG244">
        <v>0</v>
      </c>
      <c r="VH244">
        <v>0</v>
      </c>
      <c r="VI244">
        <v>0</v>
      </c>
      <c r="VJ244">
        <v>0</v>
      </c>
      <c r="VK244">
        <v>0</v>
      </c>
      <c r="VL244">
        <v>0</v>
      </c>
      <c r="VM244">
        <v>0</v>
      </c>
      <c r="VN244">
        <v>0</v>
      </c>
      <c r="VO244">
        <v>0</v>
      </c>
      <c r="VP244">
        <v>0</v>
      </c>
      <c r="VQ244">
        <v>0</v>
      </c>
      <c r="VR244">
        <v>0</v>
      </c>
      <c r="VS244">
        <v>0</v>
      </c>
      <c r="VT244">
        <v>0</v>
      </c>
      <c r="VU244">
        <v>0</v>
      </c>
      <c r="VV244">
        <v>0</v>
      </c>
      <c r="VW244">
        <v>0</v>
      </c>
      <c r="VX244">
        <v>0</v>
      </c>
      <c r="VY244">
        <v>0</v>
      </c>
      <c r="VZ244">
        <v>0</v>
      </c>
      <c r="WA244">
        <v>0</v>
      </c>
      <c r="WB244">
        <v>0</v>
      </c>
      <c r="WC244">
        <v>0</v>
      </c>
      <c r="WD244">
        <v>0</v>
      </c>
      <c r="WE244">
        <v>0</v>
      </c>
      <c r="WF244">
        <v>0</v>
      </c>
      <c r="WG244">
        <v>0</v>
      </c>
      <c r="WH244">
        <v>0</v>
      </c>
      <c r="WI244" t="s">
        <v>1110</v>
      </c>
      <c r="WJ244" t="s">
        <v>1125</v>
      </c>
      <c r="WK244" t="s">
        <v>1106</v>
      </c>
      <c r="WL244" t="s">
        <v>1126</v>
      </c>
      <c r="WM244" t="s">
        <v>1129</v>
      </c>
    </row>
    <row r="245" spans="1:611" x14ac:dyDescent="0.2">
      <c r="A245" t="s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</v>
      </c>
      <c r="OP245">
        <v>0</v>
      </c>
      <c r="OQ245">
        <v>0</v>
      </c>
      <c r="OR245">
        <v>0</v>
      </c>
      <c r="OS245">
        <v>0</v>
      </c>
      <c r="OT245">
        <v>0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  <c r="PF245">
        <v>0</v>
      </c>
      <c r="PG245">
        <v>0</v>
      </c>
      <c r="PH245">
        <v>0</v>
      </c>
      <c r="PI245">
        <v>0</v>
      </c>
      <c r="PJ245">
        <v>0</v>
      </c>
      <c r="PK245">
        <v>0</v>
      </c>
      <c r="PL245">
        <v>0</v>
      </c>
      <c r="PM245">
        <v>0</v>
      </c>
      <c r="PN245">
        <v>0</v>
      </c>
      <c r="PO245">
        <v>0</v>
      </c>
      <c r="PP245">
        <v>0</v>
      </c>
      <c r="PQ245">
        <v>0</v>
      </c>
      <c r="PR245">
        <v>0</v>
      </c>
      <c r="PS245">
        <v>0</v>
      </c>
      <c r="PT245">
        <v>0</v>
      </c>
      <c r="PU245">
        <v>0</v>
      </c>
      <c r="PV245">
        <v>0</v>
      </c>
      <c r="PW245">
        <v>0</v>
      </c>
      <c r="PX245">
        <v>0</v>
      </c>
      <c r="PY245">
        <v>0</v>
      </c>
      <c r="PZ245">
        <v>0</v>
      </c>
      <c r="QA245">
        <v>0</v>
      </c>
      <c r="QB245">
        <v>0</v>
      </c>
      <c r="QC245">
        <v>0</v>
      </c>
      <c r="QD245">
        <v>0</v>
      </c>
      <c r="QE245">
        <v>0</v>
      </c>
      <c r="QF245">
        <v>0</v>
      </c>
      <c r="QG245">
        <v>0</v>
      </c>
      <c r="QH245">
        <v>0</v>
      </c>
      <c r="QI245">
        <v>0</v>
      </c>
      <c r="QJ245">
        <v>0</v>
      </c>
      <c r="QK245">
        <v>0</v>
      </c>
      <c r="QL245">
        <v>0</v>
      </c>
      <c r="QM245">
        <v>0</v>
      </c>
      <c r="QN245">
        <v>0</v>
      </c>
      <c r="QO245">
        <v>0</v>
      </c>
      <c r="QP245">
        <v>0</v>
      </c>
      <c r="QQ245">
        <v>0</v>
      </c>
      <c r="QR245">
        <v>0</v>
      </c>
      <c r="QS245">
        <v>0</v>
      </c>
      <c r="QT245">
        <v>0</v>
      </c>
      <c r="QU245">
        <v>0</v>
      </c>
      <c r="QV245">
        <v>0</v>
      </c>
      <c r="QW245">
        <v>0</v>
      </c>
      <c r="QX245">
        <v>0</v>
      </c>
      <c r="QY245">
        <v>0</v>
      </c>
      <c r="QZ245">
        <v>0</v>
      </c>
      <c r="RA245">
        <v>0</v>
      </c>
      <c r="RB245">
        <v>0</v>
      </c>
      <c r="RC245">
        <v>0</v>
      </c>
      <c r="RD245">
        <v>0</v>
      </c>
      <c r="RE245">
        <v>0</v>
      </c>
      <c r="RF245">
        <v>0</v>
      </c>
      <c r="RG245">
        <v>0</v>
      </c>
      <c r="RH245">
        <v>0</v>
      </c>
      <c r="RI245">
        <v>0</v>
      </c>
      <c r="RJ245">
        <v>0</v>
      </c>
      <c r="RK245">
        <v>0</v>
      </c>
      <c r="RL245">
        <v>0</v>
      </c>
      <c r="RM245">
        <v>0</v>
      </c>
      <c r="RN245">
        <v>0</v>
      </c>
      <c r="RO245">
        <v>0</v>
      </c>
      <c r="RP245">
        <v>0</v>
      </c>
      <c r="RQ245">
        <v>0</v>
      </c>
      <c r="RR245">
        <v>0</v>
      </c>
      <c r="RS245">
        <v>0</v>
      </c>
      <c r="RT245">
        <v>0</v>
      </c>
      <c r="RU245">
        <v>0</v>
      </c>
      <c r="RV245">
        <v>0</v>
      </c>
      <c r="RW245">
        <v>0</v>
      </c>
      <c r="RX245">
        <v>0</v>
      </c>
      <c r="RY245">
        <v>0</v>
      </c>
      <c r="RZ245">
        <v>0</v>
      </c>
      <c r="SA245">
        <v>0</v>
      </c>
      <c r="SB245">
        <v>0</v>
      </c>
      <c r="SC245">
        <v>0</v>
      </c>
      <c r="SD245">
        <v>0</v>
      </c>
      <c r="SE245">
        <v>0</v>
      </c>
      <c r="SF245">
        <v>0</v>
      </c>
      <c r="SG245">
        <v>0</v>
      </c>
      <c r="SH245">
        <v>0</v>
      </c>
      <c r="SI245">
        <v>0</v>
      </c>
      <c r="SJ245">
        <v>0</v>
      </c>
      <c r="SK245">
        <v>0</v>
      </c>
      <c r="SL245">
        <v>0</v>
      </c>
      <c r="SM245">
        <v>0</v>
      </c>
      <c r="SN245">
        <v>0</v>
      </c>
      <c r="SO245">
        <v>0</v>
      </c>
      <c r="SP245">
        <v>0</v>
      </c>
      <c r="SQ245">
        <v>0</v>
      </c>
      <c r="SR245">
        <v>0</v>
      </c>
      <c r="SS245">
        <v>0</v>
      </c>
      <c r="ST245">
        <v>0</v>
      </c>
      <c r="SU245">
        <v>0</v>
      </c>
      <c r="SV245">
        <v>0</v>
      </c>
      <c r="SW245">
        <v>0</v>
      </c>
      <c r="SX245">
        <v>0</v>
      </c>
      <c r="SY245">
        <v>0</v>
      </c>
      <c r="SZ245">
        <v>0</v>
      </c>
      <c r="TA245">
        <v>0</v>
      </c>
      <c r="TB245">
        <v>0</v>
      </c>
      <c r="TC245">
        <v>0</v>
      </c>
      <c r="TD245">
        <v>0</v>
      </c>
      <c r="TE245">
        <v>0</v>
      </c>
      <c r="TF245">
        <v>0</v>
      </c>
      <c r="TG245">
        <v>0</v>
      </c>
      <c r="TH245">
        <v>0</v>
      </c>
      <c r="TI245">
        <v>0</v>
      </c>
      <c r="TJ245">
        <v>0</v>
      </c>
      <c r="TK245">
        <v>0</v>
      </c>
      <c r="TL245">
        <v>0</v>
      </c>
      <c r="TM245">
        <v>0</v>
      </c>
      <c r="TN245">
        <v>0</v>
      </c>
      <c r="TO245">
        <v>0</v>
      </c>
      <c r="TP245">
        <v>0</v>
      </c>
      <c r="TQ245">
        <v>0</v>
      </c>
      <c r="TR245">
        <v>0</v>
      </c>
      <c r="TS245">
        <v>0</v>
      </c>
      <c r="TT245">
        <v>0</v>
      </c>
      <c r="TU245">
        <v>0</v>
      </c>
      <c r="TV245">
        <v>0</v>
      </c>
      <c r="TW245">
        <v>0</v>
      </c>
      <c r="TX245">
        <v>0</v>
      </c>
      <c r="TY245">
        <v>0</v>
      </c>
      <c r="TZ245">
        <v>0</v>
      </c>
      <c r="UA245">
        <v>0</v>
      </c>
      <c r="UB245">
        <v>0</v>
      </c>
      <c r="UC245">
        <v>0</v>
      </c>
      <c r="UD245">
        <v>0</v>
      </c>
      <c r="UE245">
        <v>0</v>
      </c>
      <c r="UF245">
        <v>0</v>
      </c>
      <c r="UG245">
        <v>0</v>
      </c>
      <c r="UH245">
        <v>0</v>
      </c>
      <c r="UI245">
        <v>0</v>
      </c>
      <c r="UJ245">
        <v>0</v>
      </c>
      <c r="UK245">
        <v>0</v>
      </c>
      <c r="UL245">
        <v>0</v>
      </c>
      <c r="UM245">
        <v>0</v>
      </c>
      <c r="UN245">
        <v>0</v>
      </c>
      <c r="UO245">
        <v>0</v>
      </c>
      <c r="UP245">
        <v>0</v>
      </c>
      <c r="UQ245">
        <v>0</v>
      </c>
      <c r="UR245">
        <v>0</v>
      </c>
      <c r="US245">
        <v>0</v>
      </c>
      <c r="UT245">
        <v>0</v>
      </c>
      <c r="UU245">
        <v>0</v>
      </c>
      <c r="UV245">
        <v>0</v>
      </c>
      <c r="UW245">
        <v>0</v>
      </c>
      <c r="UX245">
        <v>0</v>
      </c>
      <c r="UY245">
        <v>0</v>
      </c>
      <c r="UZ245">
        <v>0</v>
      </c>
      <c r="VA245">
        <v>0</v>
      </c>
      <c r="VB245">
        <v>0</v>
      </c>
      <c r="VC245">
        <v>0</v>
      </c>
      <c r="VD245">
        <v>0</v>
      </c>
      <c r="VE245">
        <v>0</v>
      </c>
      <c r="VF245">
        <v>0</v>
      </c>
      <c r="VG245">
        <v>0</v>
      </c>
      <c r="VH245">
        <v>0</v>
      </c>
      <c r="VI245">
        <v>0</v>
      </c>
      <c r="VJ245">
        <v>0</v>
      </c>
      <c r="VK245">
        <v>0</v>
      </c>
      <c r="VL245">
        <v>0</v>
      </c>
      <c r="VM245">
        <v>0</v>
      </c>
      <c r="VN245">
        <v>0</v>
      </c>
      <c r="VO245">
        <v>0</v>
      </c>
      <c r="VP245">
        <v>0</v>
      </c>
      <c r="VQ245">
        <v>0</v>
      </c>
      <c r="VR245">
        <v>0</v>
      </c>
      <c r="VS245">
        <v>0</v>
      </c>
      <c r="VT245">
        <v>0</v>
      </c>
      <c r="VU245">
        <v>0</v>
      </c>
      <c r="VV245">
        <v>0</v>
      </c>
      <c r="VW245">
        <v>0</v>
      </c>
      <c r="VX245">
        <v>0</v>
      </c>
      <c r="VY245">
        <v>0</v>
      </c>
      <c r="VZ245">
        <v>0</v>
      </c>
      <c r="WA245">
        <v>0</v>
      </c>
      <c r="WB245">
        <v>0</v>
      </c>
      <c r="WC245">
        <v>0</v>
      </c>
      <c r="WD245">
        <v>0</v>
      </c>
      <c r="WE245">
        <v>0</v>
      </c>
      <c r="WF245">
        <v>0</v>
      </c>
      <c r="WG245">
        <v>0</v>
      </c>
      <c r="WH245">
        <v>0</v>
      </c>
      <c r="WI245" t="s">
        <v>1110</v>
      </c>
      <c r="WJ245" t="s">
        <v>1125</v>
      </c>
      <c r="WK245" t="s">
        <v>1106</v>
      </c>
      <c r="WL245" t="s">
        <v>1126</v>
      </c>
      <c r="WM245" t="s">
        <v>1122</v>
      </c>
    </row>
    <row r="246" spans="1:611" x14ac:dyDescent="0.2">
      <c r="A246" t="s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0</v>
      </c>
      <c r="PL246">
        <v>0</v>
      </c>
      <c r="PM246">
        <v>0</v>
      </c>
      <c r="PN246">
        <v>0</v>
      </c>
      <c r="PO246">
        <v>0</v>
      </c>
      <c r="PP246">
        <v>0</v>
      </c>
      <c r="PQ246">
        <v>0</v>
      </c>
      <c r="PR246">
        <v>0</v>
      </c>
      <c r="PS246">
        <v>0</v>
      </c>
      <c r="PT246">
        <v>0</v>
      </c>
      <c r="PU246">
        <v>0</v>
      </c>
      <c r="PV246">
        <v>0</v>
      </c>
      <c r="PW246">
        <v>0</v>
      </c>
      <c r="PX246">
        <v>0</v>
      </c>
      <c r="PY246">
        <v>0</v>
      </c>
      <c r="PZ246">
        <v>0</v>
      </c>
      <c r="QA246">
        <v>0</v>
      </c>
      <c r="QB246">
        <v>0</v>
      </c>
      <c r="QC246">
        <v>0</v>
      </c>
      <c r="QD246">
        <v>0</v>
      </c>
      <c r="QE246">
        <v>0</v>
      </c>
      <c r="QF246">
        <v>0</v>
      </c>
      <c r="QG246">
        <v>0</v>
      </c>
      <c r="QH246">
        <v>0</v>
      </c>
      <c r="QI246">
        <v>0</v>
      </c>
      <c r="QJ246">
        <v>0</v>
      </c>
      <c r="QK246">
        <v>0</v>
      </c>
      <c r="QL246">
        <v>0</v>
      </c>
      <c r="QM246">
        <v>0</v>
      </c>
      <c r="QN246">
        <v>0</v>
      </c>
      <c r="QO246">
        <v>0</v>
      </c>
      <c r="QP246">
        <v>0</v>
      </c>
      <c r="QQ246">
        <v>0</v>
      </c>
      <c r="QR246">
        <v>0</v>
      </c>
      <c r="QS246">
        <v>0</v>
      </c>
      <c r="QT246">
        <v>0</v>
      </c>
      <c r="QU246">
        <v>0</v>
      </c>
      <c r="QV246">
        <v>0</v>
      </c>
      <c r="QW246">
        <v>0</v>
      </c>
      <c r="QX246">
        <v>0</v>
      </c>
      <c r="QY246">
        <v>0</v>
      </c>
      <c r="QZ246">
        <v>0</v>
      </c>
      <c r="RA246">
        <v>0</v>
      </c>
      <c r="RB246">
        <v>0</v>
      </c>
      <c r="RC246">
        <v>0</v>
      </c>
      <c r="RD246">
        <v>0</v>
      </c>
      <c r="RE246">
        <v>0</v>
      </c>
      <c r="RF246">
        <v>0</v>
      </c>
      <c r="RG246">
        <v>0</v>
      </c>
      <c r="RH246">
        <v>0</v>
      </c>
      <c r="RI246">
        <v>0</v>
      </c>
      <c r="RJ246">
        <v>0</v>
      </c>
      <c r="RK246">
        <v>0</v>
      </c>
      <c r="RL246">
        <v>0</v>
      </c>
      <c r="RM246">
        <v>0</v>
      </c>
      <c r="RN246">
        <v>0</v>
      </c>
      <c r="RO246">
        <v>0</v>
      </c>
      <c r="RP246">
        <v>0</v>
      </c>
      <c r="RQ246">
        <v>0</v>
      </c>
      <c r="RR246">
        <v>0</v>
      </c>
      <c r="RS246">
        <v>0</v>
      </c>
      <c r="RT246">
        <v>0</v>
      </c>
      <c r="RU246">
        <v>0</v>
      </c>
      <c r="RV246">
        <v>0</v>
      </c>
      <c r="RW246">
        <v>0</v>
      </c>
      <c r="RX246">
        <v>0</v>
      </c>
      <c r="RY246">
        <v>0</v>
      </c>
      <c r="RZ246">
        <v>0</v>
      </c>
      <c r="SA246">
        <v>0</v>
      </c>
      <c r="SB246">
        <v>0</v>
      </c>
      <c r="SC246">
        <v>0</v>
      </c>
      <c r="SD246">
        <v>0</v>
      </c>
      <c r="SE246">
        <v>0</v>
      </c>
      <c r="SF246">
        <v>0</v>
      </c>
      <c r="SG246">
        <v>0</v>
      </c>
      <c r="SH246">
        <v>0</v>
      </c>
      <c r="SI246">
        <v>0</v>
      </c>
      <c r="SJ246">
        <v>0</v>
      </c>
      <c r="SK246">
        <v>0</v>
      </c>
      <c r="SL246">
        <v>0</v>
      </c>
      <c r="SM246">
        <v>0</v>
      </c>
      <c r="SN246">
        <v>0</v>
      </c>
      <c r="SO246">
        <v>0</v>
      </c>
      <c r="SP246">
        <v>0</v>
      </c>
      <c r="SQ246">
        <v>0</v>
      </c>
      <c r="SR246">
        <v>0</v>
      </c>
      <c r="SS246">
        <v>0</v>
      </c>
      <c r="ST246">
        <v>0</v>
      </c>
      <c r="SU246">
        <v>0</v>
      </c>
      <c r="SV246">
        <v>0</v>
      </c>
      <c r="SW246">
        <v>0</v>
      </c>
      <c r="SX246">
        <v>0</v>
      </c>
      <c r="SY246">
        <v>0</v>
      </c>
      <c r="SZ246">
        <v>0</v>
      </c>
      <c r="TA246">
        <v>0</v>
      </c>
      <c r="TB246">
        <v>0</v>
      </c>
      <c r="TC246">
        <v>0</v>
      </c>
      <c r="TD246">
        <v>0</v>
      </c>
      <c r="TE246">
        <v>0</v>
      </c>
      <c r="TF246">
        <v>0</v>
      </c>
      <c r="TG246">
        <v>0</v>
      </c>
      <c r="TH246">
        <v>0</v>
      </c>
      <c r="TI246">
        <v>0</v>
      </c>
      <c r="TJ246">
        <v>0</v>
      </c>
      <c r="TK246">
        <v>0</v>
      </c>
      <c r="TL246">
        <v>0</v>
      </c>
      <c r="TM246">
        <v>0</v>
      </c>
      <c r="TN246">
        <v>0</v>
      </c>
      <c r="TO246">
        <v>0</v>
      </c>
      <c r="TP246">
        <v>0</v>
      </c>
      <c r="TQ246">
        <v>0</v>
      </c>
      <c r="TR246">
        <v>0</v>
      </c>
      <c r="TS246">
        <v>0</v>
      </c>
      <c r="TT246">
        <v>0</v>
      </c>
      <c r="TU246">
        <v>0</v>
      </c>
      <c r="TV246">
        <v>0</v>
      </c>
      <c r="TW246">
        <v>0</v>
      </c>
      <c r="TX246">
        <v>0</v>
      </c>
      <c r="TY246">
        <v>0</v>
      </c>
      <c r="TZ246">
        <v>0</v>
      </c>
      <c r="UA246">
        <v>0</v>
      </c>
      <c r="UB246">
        <v>0</v>
      </c>
      <c r="UC246">
        <v>0</v>
      </c>
      <c r="UD246">
        <v>0</v>
      </c>
      <c r="UE246">
        <v>0</v>
      </c>
      <c r="UF246">
        <v>0</v>
      </c>
      <c r="UG246">
        <v>0</v>
      </c>
      <c r="UH246">
        <v>0</v>
      </c>
      <c r="UI246">
        <v>0</v>
      </c>
      <c r="UJ246">
        <v>0</v>
      </c>
      <c r="UK246">
        <v>0</v>
      </c>
      <c r="UL246">
        <v>0</v>
      </c>
      <c r="UM246">
        <v>0</v>
      </c>
      <c r="UN246">
        <v>0</v>
      </c>
      <c r="UO246">
        <v>0</v>
      </c>
      <c r="UP246">
        <v>0</v>
      </c>
      <c r="UQ246">
        <v>0</v>
      </c>
      <c r="UR246">
        <v>0</v>
      </c>
      <c r="US246">
        <v>0</v>
      </c>
      <c r="UT246">
        <v>0</v>
      </c>
      <c r="UU246">
        <v>0</v>
      </c>
      <c r="UV246">
        <v>0</v>
      </c>
      <c r="UW246">
        <v>0</v>
      </c>
      <c r="UX246">
        <v>0</v>
      </c>
      <c r="UY246">
        <v>0</v>
      </c>
      <c r="UZ246">
        <v>0</v>
      </c>
      <c r="VA246">
        <v>0</v>
      </c>
      <c r="VB246">
        <v>0</v>
      </c>
      <c r="VC246">
        <v>0</v>
      </c>
      <c r="VD246">
        <v>0</v>
      </c>
      <c r="VE246">
        <v>0</v>
      </c>
      <c r="VF246">
        <v>0</v>
      </c>
      <c r="VG246">
        <v>0</v>
      </c>
      <c r="VH246">
        <v>0</v>
      </c>
      <c r="VI246">
        <v>0</v>
      </c>
      <c r="VJ246">
        <v>0</v>
      </c>
      <c r="VK246">
        <v>0</v>
      </c>
      <c r="VL246">
        <v>0</v>
      </c>
      <c r="VM246">
        <v>0</v>
      </c>
      <c r="VN246">
        <v>0</v>
      </c>
      <c r="VO246">
        <v>0</v>
      </c>
      <c r="VP246">
        <v>0</v>
      </c>
      <c r="VQ246">
        <v>0</v>
      </c>
      <c r="VR246">
        <v>0</v>
      </c>
      <c r="VS246">
        <v>0</v>
      </c>
      <c r="VT246">
        <v>0</v>
      </c>
      <c r="VU246">
        <v>0</v>
      </c>
      <c r="VV246">
        <v>0</v>
      </c>
      <c r="VW246">
        <v>0</v>
      </c>
      <c r="VX246">
        <v>0</v>
      </c>
      <c r="VY246">
        <v>0</v>
      </c>
      <c r="VZ246">
        <v>0</v>
      </c>
      <c r="WA246">
        <v>0</v>
      </c>
      <c r="WB246">
        <v>0</v>
      </c>
      <c r="WC246">
        <v>0</v>
      </c>
      <c r="WD246">
        <v>0</v>
      </c>
      <c r="WE246">
        <v>0</v>
      </c>
      <c r="WF246">
        <v>0</v>
      </c>
      <c r="WG246">
        <v>0</v>
      </c>
      <c r="WH246">
        <v>0</v>
      </c>
      <c r="WI246" t="s">
        <v>1110</v>
      </c>
      <c r="WJ246" t="s">
        <v>1125</v>
      </c>
      <c r="WK246" t="s">
        <v>1106</v>
      </c>
      <c r="WL246" t="s">
        <v>1126</v>
      </c>
      <c r="WM246" t="s">
        <v>1129</v>
      </c>
    </row>
    <row r="247" spans="1:611" x14ac:dyDescent="0.2">
      <c r="A247" t="s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</v>
      </c>
      <c r="NP247">
        <v>0</v>
      </c>
      <c r="NQ247">
        <v>0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</v>
      </c>
      <c r="OP247">
        <v>0</v>
      </c>
      <c r="OQ247">
        <v>0</v>
      </c>
      <c r="OR247">
        <v>0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0</v>
      </c>
      <c r="PH247">
        <v>0</v>
      </c>
      <c r="PI247">
        <v>0</v>
      </c>
      <c r="PJ247">
        <v>0</v>
      </c>
      <c r="PK247">
        <v>0</v>
      </c>
      <c r="PL247">
        <v>0</v>
      </c>
      <c r="PM247">
        <v>0</v>
      </c>
      <c r="PN247">
        <v>0</v>
      </c>
      <c r="PO247">
        <v>0</v>
      </c>
      <c r="PP247">
        <v>0</v>
      </c>
      <c r="PQ247">
        <v>0</v>
      </c>
      <c r="PR247">
        <v>0</v>
      </c>
      <c r="PS247">
        <v>0</v>
      </c>
      <c r="PT247">
        <v>0</v>
      </c>
      <c r="PU247">
        <v>0</v>
      </c>
      <c r="PV247">
        <v>0</v>
      </c>
      <c r="PW247">
        <v>0</v>
      </c>
      <c r="PX247">
        <v>0</v>
      </c>
      <c r="PY247">
        <v>0</v>
      </c>
      <c r="PZ247">
        <v>0</v>
      </c>
      <c r="QA247">
        <v>0</v>
      </c>
      <c r="QB247">
        <v>0</v>
      </c>
      <c r="QC247">
        <v>0</v>
      </c>
      <c r="QD247">
        <v>0</v>
      </c>
      <c r="QE247">
        <v>0</v>
      </c>
      <c r="QF247">
        <v>0</v>
      </c>
      <c r="QG247">
        <v>0</v>
      </c>
      <c r="QH247">
        <v>0</v>
      </c>
      <c r="QI247">
        <v>0</v>
      </c>
      <c r="QJ247">
        <v>0</v>
      </c>
      <c r="QK247">
        <v>0</v>
      </c>
      <c r="QL247">
        <v>0</v>
      </c>
      <c r="QM247">
        <v>0</v>
      </c>
      <c r="QN247">
        <v>0</v>
      </c>
      <c r="QO247">
        <v>0</v>
      </c>
      <c r="QP247">
        <v>0</v>
      </c>
      <c r="QQ247">
        <v>0</v>
      </c>
      <c r="QR247">
        <v>0</v>
      </c>
      <c r="QS247">
        <v>0</v>
      </c>
      <c r="QT247">
        <v>0</v>
      </c>
      <c r="QU247">
        <v>0</v>
      </c>
      <c r="QV247">
        <v>0</v>
      </c>
      <c r="QW247">
        <v>0</v>
      </c>
      <c r="QX247">
        <v>0</v>
      </c>
      <c r="QY247">
        <v>0</v>
      </c>
      <c r="QZ247">
        <v>0</v>
      </c>
      <c r="RA247">
        <v>0</v>
      </c>
      <c r="RB247">
        <v>0</v>
      </c>
      <c r="RC247">
        <v>0</v>
      </c>
      <c r="RD247">
        <v>0</v>
      </c>
      <c r="RE247">
        <v>0</v>
      </c>
      <c r="RF247">
        <v>0</v>
      </c>
      <c r="RG247">
        <v>0</v>
      </c>
      <c r="RH247">
        <v>0</v>
      </c>
      <c r="RI247">
        <v>0</v>
      </c>
      <c r="RJ247">
        <v>0</v>
      </c>
      <c r="RK247">
        <v>0</v>
      </c>
      <c r="RL247">
        <v>0</v>
      </c>
      <c r="RM247">
        <v>0</v>
      </c>
      <c r="RN247">
        <v>0</v>
      </c>
      <c r="RO247">
        <v>0</v>
      </c>
      <c r="RP247">
        <v>0</v>
      </c>
      <c r="RQ247">
        <v>0</v>
      </c>
      <c r="RR247">
        <v>0</v>
      </c>
      <c r="RS247">
        <v>0</v>
      </c>
      <c r="RT247">
        <v>0</v>
      </c>
      <c r="RU247">
        <v>0</v>
      </c>
      <c r="RV247">
        <v>0</v>
      </c>
      <c r="RW247">
        <v>0</v>
      </c>
      <c r="RX247">
        <v>0</v>
      </c>
      <c r="RY247">
        <v>0</v>
      </c>
      <c r="RZ247">
        <v>0</v>
      </c>
      <c r="SA247">
        <v>0</v>
      </c>
      <c r="SB247">
        <v>0</v>
      </c>
      <c r="SC247">
        <v>0</v>
      </c>
      <c r="SD247">
        <v>0</v>
      </c>
      <c r="SE247">
        <v>0</v>
      </c>
      <c r="SF247">
        <v>0</v>
      </c>
      <c r="SG247">
        <v>0</v>
      </c>
      <c r="SH247">
        <v>0</v>
      </c>
      <c r="SI247">
        <v>0</v>
      </c>
      <c r="SJ247">
        <v>0</v>
      </c>
      <c r="SK247">
        <v>0</v>
      </c>
      <c r="SL247">
        <v>0</v>
      </c>
      <c r="SM247">
        <v>0</v>
      </c>
      <c r="SN247">
        <v>0</v>
      </c>
      <c r="SO247">
        <v>0</v>
      </c>
      <c r="SP247">
        <v>0</v>
      </c>
      <c r="SQ247">
        <v>0</v>
      </c>
      <c r="SR247">
        <v>0</v>
      </c>
      <c r="SS247">
        <v>0</v>
      </c>
      <c r="ST247">
        <v>0</v>
      </c>
      <c r="SU247">
        <v>0</v>
      </c>
      <c r="SV247">
        <v>0</v>
      </c>
      <c r="SW247">
        <v>0</v>
      </c>
      <c r="SX247">
        <v>0</v>
      </c>
      <c r="SY247">
        <v>0</v>
      </c>
      <c r="SZ247">
        <v>0</v>
      </c>
      <c r="TA247">
        <v>0</v>
      </c>
      <c r="TB247">
        <v>0</v>
      </c>
      <c r="TC247">
        <v>0</v>
      </c>
      <c r="TD247">
        <v>0</v>
      </c>
      <c r="TE247">
        <v>0</v>
      </c>
      <c r="TF247">
        <v>0</v>
      </c>
      <c r="TG247">
        <v>0</v>
      </c>
      <c r="TH247">
        <v>0</v>
      </c>
      <c r="TI247">
        <v>0</v>
      </c>
      <c r="TJ247">
        <v>0</v>
      </c>
      <c r="TK247">
        <v>0</v>
      </c>
      <c r="TL247">
        <v>0</v>
      </c>
      <c r="TM247">
        <v>0</v>
      </c>
      <c r="TN247">
        <v>0</v>
      </c>
      <c r="TO247">
        <v>0</v>
      </c>
      <c r="TP247">
        <v>0</v>
      </c>
      <c r="TQ247">
        <v>0</v>
      </c>
      <c r="TR247">
        <v>0</v>
      </c>
      <c r="TS247">
        <v>0</v>
      </c>
      <c r="TT247">
        <v>0</v>
      </c>
      <c r="TU247">
        <v>0</v>
      </c>
      <c r="TV247">
        <v>0</v>
      </c>
      <c r="TW247">
        <v>0</v>
      </c>
      <c r="TX247">
        <v>0</v>
      </c>
      <c r="TY247">
        <v>0</v>
      </c>
      <c r="TZ247">
        <v>0</v>
      </c>
      <c r="UA247">
        <v>0</v>
      </c>
      <c r="UB247">
        <v>0</v>
      </c>
      <c r="UC247">
        <v>0</v>
      </c>
      <c r="UD247">
        <v>0</v>
      </c>
      <c r="UE247">
        <v>0</v>
      </c>
      <c r="UF247">
        <v>0</v>
      </c>
      <c r="UG247">
        <v>0</v>
      </c>
      <c r="UH247">
        <v>0</v>
      </c>
      <c r="UI247">
        <v>0</v>
      </c>
      <c r="UJ247">
        <v>0</v>
      </c>
      <c r="UK247">
        <v>0</v>
      </c>
      <c r="UL247">
        <v>0</v>
      </c>
      <c r="UM247">
        <v>0</v>
      </c>
      <c r="UN247">
        <v>0</v>
      </c>
      <c r="UO247">
        <v>0</v>
      </c>
      <c r="UP247">
        <v>0</v>
      </c>
      <c r="UQ247">
        <v>0</v>
      </c>
      <c r="UR247">
        <v>0</v>
      </c>
      <c r="US247">
        <v>0</v>
      </c>
      <c r="UT247">
        <v>0</v>
      </c>
      <c r="UU247">
        <v>0</v>
      </c>
      <c r="UV247">
        <v>0</v>
      </c>
      <c r="UW247">
        <v>0</v>
      </c>
      <c r="UX247">
        <v>0</v>
      </c>
      <c r="UY247">
        <v>0</v>
      </c>
      <c r="UZ247">
        <v>0</v>
      </c>
      <c r="VA247">
        <v>0</v>
      </c>
      <c r="VB247">
        <v>0</v>
      </c>
      <c r="VC247">
        <v>0</v>
      </c>
      <c r="VD247">
        <v>0</v>
      </c>
      <c r="VE247">
        <v>0</v>
      </c>
      <c r="VF247">
        <v>0</v>
      </c>
      <c r="VG247">
        <v>0</v>
      </c>
      <c r="VH247">
        <v>0</v>
      </c>
      <c r="VI247">
        <v>0</v>
      </c>
      <c r="VJ247">
        <v>0</v>
      </c>
      <c r="VK247">
        <v>0</v>
      </c>
      <c r="VL247">
        <v>0</v>
      </c>
      <c r="VM247">
        <v>0</v>
      </c>
      <c r="VN247">
        <v>0</v>
      </c>
      <c r="VO247">
        <v>0</v>
      </c>
      <c r="VP247">
        <v>0</v>
      </c>
      <c r="VQ247">
        <v>0</v>
      </c>
      <c r="VR247">
        <v>0</v>
      </c>
      <c r="VS247">
        <v>0</v>
      </c>
      <c r="VT247">
        <v>0</v>
      </c>
      <c r="VU247">
        <v>0</v>
      </c>
      <c r="VV247">
        <v>0</v>
      </c>
      <c r="VW247">
        <v>0</v>
      </c>
      <c r="VX247">
        <v>0</v>
      </c>
      <c r="VY247">
        <v>0</v>
      </c>
      <c r="VZ247">
        <v>0</v>
      </c>
      <c r="WA247">
        <v>0</v>
      </c>
      <c r="WB247">
        <v>0</v>
      </c>
      <c r="WC247">
        <v>0</v>
      </c>
      <c r="WD247">
        <v>0</v>
      </c>
      <c r="WE247">
        <v>0</v>
      </c>
      <c r="WF247">
        <v>0</v>
      </c>
      <c r="WG247">
        <v>0</v>
      </c>
      <c r="WH247">
        <v>0</v>
      </c>
      <c r="WI247" t="s">
        <v>1110</v>
      </c>
      <c r="WJ247" t="s">
        <v>1125</v>
      </c>
      <c r="WK247" t="s">
        <v>1106</v>
      </c>
      <c r="WL247" t="s">
        <v>1126</v>
      </c>
      <c r="WM247" t="s">
        <v>1122</v>
      </c>
    </row>
    <row r="248" spans="1:611" x14ac:dyDescent="0.2">
      <c r="A248" t="s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1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1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1</v>
      </c>
      <c r="ES248">
        <v>1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1</v>
      </c>
      <c r="FB248">
        <v>1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1</v>
      </c>
      <c r="FQ248">
        <v>1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1</v>
      </c>
      <c r="GE248">
        <v>1</v>
      </c>
      <c r="GF248">
        <v>1</v>
      </c>
      <c r="GG248">
        <v>1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1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0</v>
      </c>
      <c r="PL248">
        <v>0</v>
      </c>
      <c r="PM248">
        <v>0</v>
      </c>
      <c r="PN248">
        <v>0</v>
      </c>
      <c r="PO248">
        <v>0</v>
      </c>
      <c r="PP248">
        <v>0</v>
      </c>
      <c r="PQ248">
        <v>0</v>
      </c>
      <c r="PR248">
        <v>0</v>
      </c>
      <c r="PS248">
        <v>0</v>
      </c>
      <c r="PT248">
        <v>0</v>
      </c>
      <c r="PU248">
        <v>0</v>
      </c>
      <c r="PV248">
        <v>0</v>
      </c>
      <c r="PW248">
        <v>0</v>
      </c>
      <c r="PX248">
        <v>0</v>
      </c>
      <c r="PY248">
        <v>0</v>
      </c>
      <c r="PZ248">
        <v>0</v>
      </c>
      <c r="QA248">
        <v>0</v>
      </c>
      <c r="QB248">
        <v>0</v>
      </c>
      <c r="QC248">
        <v>0</v>
      </c>
      <c r="QD248">
        <v>0</v>
      </c>
      <c r="QE248">
        <v>0</v>
      </c>
      <c r="QF248">
        <v>0</v>
      </c>
      <c r="QG248">
        <v>0</v>
      </c>
      <c r="QH248">
        <v>0</v>
      </c>
      <c r="QI248">
        <v>0</v>
      </c>
      <c r="QJ248">
        <v>0</v>
      </c>
      <c r="QK248">
        <v>0</v>
      </c>
      <c r="QL248">
        <v>0</v>
      </c>
      <c r="QM248">
        <v>0</v>
      </c>
      <c r="QN248">
        <v>0</v>
      </c>
      <c r="QO248">
        <v>0</v>
      </c>
      <c r="QP248">
        <v>0</v>
      </c>
      <c r="QQ248">
        <v>0</v>
      </c>
      <c r="QR248">
        <v>0</v>
      </c>
      <c r="QS248">
        <v>0</v>
      </c>
      <c r="QT248">
        <v>0</v>
      </c>
      <c r="QU248">
        <v>0</v>
      </c>
      <c r="QV248">
        <v>0</v>
      </c>
      <c r="QW248">
        <v>0</v>
      </c>
      <c r="QX248">
        <v>0</v>
      </c>
      <c r="QY248">
        <v>0</v>
      </c>
      <c r="QZ248">
        <v>0</v>
      </c>
      <c r="RA248">
        <v>0</v>
      </c>
      <c r="RB248">
        <v>0</v>
      </c>
      <c r="RC248">
        <v>0</v>
      </c>
      <c r="RD248">
        <v>0</v>
      </c>
      <c r="RE248">
        <v>0</v>
      </c>
      <c r="RF248">
        <v>0</v>
      </c>
      <c r="RG248">
        <v>0</v>
      </c>
      <c r="RH248">
        <v>0</v>
      </c>
      <c r="RI248">
        <v>0</v>
      </c>
      <c r="RJ248">
        <v>0</v>
      </c>
      <c r="RK248">
        <v>0</v>
      </c>
      <c r="RL248">
        <v>0</v>
      </c>
      <c r="RM248">
        <v>0</v>
      </c>
      <c r="RN248">
        <v>0</v>
      </c>
      <c r="RO248">
        <v>0</v>
      </c>
      <c r="RP248">
        <v>0</v>
      </c>
      <c r="RQ248">
        <v>0</v>
      </c>
      <c r="RR248">
        <v>0</v>
      </c>
      <c r="RS248">
        <v>0</v>
      </c>
      <c r="RT248">
        <v>0</v>
      </c>
      <c r="RU248">
        <v>0</v>
      </c>
      <c r="RV248">
        <v>0</v>
      </c>
      <c r="RW248">
        <v>0</v>
      </c>
      <c r="RX248">
        <v>0</v>
      </c>
      <c r="RY248">
        <v>0</v>
      </c>
      <c r="RZ248">
        <v>0</v>
      </c>
      <c r="SA248">
        <v>0</v>
      </c>
      <c r="SB248">
        <v>0</v>
      </c>
      <c r="SC248">
        <v>0</v>
      </c>
      <c r="SD248">
        <v>0</v>
      </c>
      <c r="SE248">
        <v>0</v>
      </c>
      <c r="SF248">
        <v>0</v>
      </c>
      <c r="SG248">
        <v>0</v>
      </c>
      <c r="SH248">
        <v>0</v>
      </c>
      <c r="SI248">
        <v>0</v>
      </c>
      <c r="SJ248">
        <v>0</v>
      </c>
      <c r="SK248">
        <v>0</v>
      </c>
      <c r="SL248">
        <v>0</v>
      </c>
      <c r="SM248">
        <v>0</v>
      </c>
      <c r="SN248">
        <v>0</v>
      </c>
      <c r="SO248">
        <v>0</v>
      </c>
      <c r="SP248">
        <v>0</v>
      </c>
      <c r="SQ248">
        <v>0</v>
      </c>
      <c r="SR248">
        <v>0</v>
      </c>
      <c r="SS248">
        <v>0</v>
      </c>
      <c r="ST248">
        <v>0</v>
      </c>
      <c r="SU248">
        <v>0</v>
      </c>
      <c r="SV248">
        <v>0</v>
      </c>
      <c r="SW248">
        <v>0</v>
      </c>
      <c r="SX248">
        <v>0</v>
      </c>
      <c r="SY248">
        <v>0</v>
      </c>
      <c r="SZ248">
        <v>0</v>
      </c>
      <c r="TA248">
        <v>0</v>
      </c>
      <c r="TB248">
        <v>0</v>
      </c>
      <c r="TC248">
        <v>0</v>
      </c>
      <c r="TD248">
        <v>0</v>
      </c>
      <c r="TE248">
        <v>0</v>
      </c>
      <c r="TF248">
        <v>0</v>
      </c>
      <c r="TG248">
        <v>0</v>
      </c>
      <c r="TH248">
        <v>0</v>
      </c>
      <c r="TI248">
        <v>0</v>
      </c>
      <c r="TJ248">
        <v>0</v>
      </c>
      <c r="TK248">
        <v>0</v>
      </c>
      <c r="TL248">
        <v>0</v>
      </c>
      <c r="TM248">
        <v>0</v>
      </c>
      <c r="TN248">
        <v>0</v>
      </c>
      <c r="TO248">
        <v>0</v>
      </c>
      <c r="TP248">
        <v>0</v>
      </c>
      <c r="TQ248">
        <v>0</v>
      </c>
      <c r="TR248">
        <v>0</v>
      </c>
      <c r="TS248">
        <v>0</v>
      </c>
      <c r="TT248">
        <v>0</v>
      </c>
      <c r="TU248">
        <v>0</v>
      </c>
      <c r="TV248">
        <v>0</v>
      </c>
      <c r="TW248">
        <v>0</v>
      </c>
      <c r="TX248">
        <v>0</v>
      </c>
      <c r="TY248">
        <v>0</v>
      </c>
      <c r="TZ248">
        <v>0</v>
      </c>
      <c r="UA248">
        <v>0</v>
      </c>
      <c r="UB248">
        <v>0</v>
      </c>
      <c r="UC248">
        <v>0</v>
      </c>
      <c r="UD248">
        <v>0</v>
      </c>
      <c r="UE248">
        <v>0</v>
      </c>
      <c r="UF248">
        <v>0</v>
      </c>
      <c r="UG248">
        <v>0</v>
      </c>
      <c r="UH248">
        <v>0</v>
      </c>
      <c r="UI248">
        <v>0</v>
      </c>
      <c r="UJ248">
        <v>0</v>
      </c>
      <c r="UK248">
        <v>0</v>
      </c>
      <c r="UL248">
        <v>0</v>
      </c>
      <c r="UM248">
        <v>0</v>
      </c>
      <c r="UN248">
        <v>0</v>
      </c>
      <c r="UO248">
        <v>0</v>
      </c>
      <c r="UP248">
        <v>0</v>
      </c>
      <c r="UQ248">
        <v>0</v>
      </c>
      <c r="UR248">
        <v>0</v>
      </c>
      <c r="US248">
        <v>0</v>
      </c>
      <c r="UT248">
        <v>0</v>
      </c>
      <c r="UU248">
        <v>0</v>
      </c>
      <c r="UV248">
        <v>0</v>
      </c>
      <c r="UW248">
        <v>0</v>
      </c>
      <c r="UX248">
        <v>0</v>
      </c>
      <c r="UY248">
        <v>0</v>
      </c>
      <c r="UZ248">
        <v>0</v>
      </c>
      <c r="VA248">
        <v>0</v>
      </c>
      <c r="VB248">
        <v>0</v>
      </c>
      <c r="VC248">
        <v>0</v>
      </c>
      <c r="VD248">
        <v>0</v>
      </c>
      <c r="VE248">
        <v>0</v>
      </c>
      <c r="VF248">
        <v>0</v>
      </c>
      <c r="VG248">
        <v>0</v>
      </c>
      <c r="VH248">
        <v>0</v>
      </c>
      <c r="VI248">
        <v>0</v>
      </c>
      <c r="VJ248">
        <v>0</v>
      </c>
      <c r="VK248">
        <v>0</v>
      </c>
      <c r="VL248">
        <v>0</v>
      </c>
      <c r="VM248">
        <v>0</v>
      </c>
      <c r="VN248">
        <v>0</v>
      </c>
      <c r="VO248">
        <v>0</v>
      </c>
      <c r="VP248">
        <v>0</v>
      </c>
      <c r="VQ248">
        <v>0</v>
      </c>
      <c r="VR248">
        <v>0</v>
      </c>
      <c r="VS248">
        <v>0</v>
      </c>
      <c r="VT248">
        <v>0</v>
      </c>
      <c r="VU248">
        <v>0</v>
      </c>
      <c r="VV248">
        <v>0</v>
      </c>
      <c r="VW248">
        <v>0</v>
      </c>
      <c r="VX248">
        <v>0</v>
      </c>
      <c r="VY248">
        <v>0</v>
      </c>
      <c r="VZ248">
        <v>0</v>
      </c>
      <c r="WA248">
        <v>0</v>
      </c>
      <c r="WB248">
        <v>0</v>
      </c>
      <c r="WC248">
        <v>1</v>
      </c>
      <c r="WD248">
        <v>0</v>
      </c>
      <c r="WE248">
        <v>0</v>
      </c>
      <c r="WF248">
        <v>0</v>
      </c>
      <c r="WG248">
        <v>0</v>
      </c>
      <c r="WH248">
        <v>0</v>
      </c>
      <c r="WI248" t="s">
        <v>1104</v>
      </c>
      <c r="WJ248" t="s">
        <v>1125</v>
      </c>
      <c r="WK248" t="s">
        <v>1106</v>
      </c>
      <c r="WL248" t="s">
        <v>1126</v>
      </c>
      <c r="WM248" t="s">
        <v>1122</v>
      </c>
    </row>
    <row r="249" spans="1:611" x14ac:dyDescent="0.2">
      <c r="A249" t="s">
        <v>248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1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1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1</v>
      </c>
      <c r="LX249">
        <v>1</v>
      </c>
      <c r="LY249">
        <v>1</v>
      </c>
      <c r="LZ249">
        <v>1</v>
      </c>
      <c r="MA249">
        <v>1</v>
      </c>
      <c r="MB249">
        <v>1</v>
      </c>
      <c r="MC249">
        <v>1</v>
      </c>
      <c r="MD249">
        <v>1</v>
      </c>
      <c r="ME249">
        <v>1</v>
      </c>
      <c r="MF249">
        <v>1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1</v>
      </c>
      <c r="MW249">
        <v>1</v>
      </c>
      <c r="MX249">
        <v>1</v>
      </c>
      <c r="MY249">
        <v>1</v>
      </c>
      <c r="MZ249">
        <v>1</v>
      </c>
      <c r="NA249">
        <v>1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0</v>
      </c>
      <c r="OM249">
        <v>0</v>
      </c>
      <c r="ON249">
        <v>0</v>
      </c>
      <c r="OO249">
        <v>0</v>
      </c>
      <c r="OP249">
        <v>0</v>
      </c>
      <c r="OQ249">
        <v>0</v>
      </c>
      <c r="OR249">
        <v>0</v>
      </c>
      <c r="OS249">
        <v>0</v>
      </c>
      <c r="OT249">
        <v>0</v>
      </c>
      <c r="OU249">
        <v>0</v>
      </c>
      <c r="OV249">
        <v>0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0</v>
      </c>
      <c r="PD249">
        <v>0</v>
      </c>
      <c r="PE249">
        <v>0</v>
      </c>
      <c r="PF249">
        <v>0</v>
      </c>
      <c r="PG249">
        <v>0</v>
      </c>
      <c r="PH249">
        <v>0</v>
      </c>
      <c r="PI249">
        <v>0</v>
      </c>
      <c r="PJ249">
        <v>0</v>
      </c>
      <c r="PK249">
        <v>0</v>
      </c>
      <c r="PL249">
        <v>0</v>
      </c>
      <c r="PM249">
        <v>0</v>
      </c>
      <c r="PN249">
        <v>0</v>
      </c>
      <c r="PO249">
        <v>0</v>
      </c>
      <c r="PP249">
        <v>0</v>
      </c>
      <c r="PQ249">
        <v>0</v>
      </c>
      <c r="PR249">
        <v>0</v>
      </c>
      <c r="PS249">
        <v>0</v>
      </c>
      <c r="PT249">
        <v>0</v>
      </c>
      <c r="PU249">
        <v>0</v>
      </c>
      <c r="PV249">
        <v>0</v>
      </c>
      <c r="PW249">
        <v>0</v>
      </c>
      <c r="PX249">
        <v>0</v>
      </c>
      <c r="PY249">
        <v>0</v>
      </c>
      <c r="PZ249">
        <v>0</v>
      </c>
      <c r="QA249">
        <v>0</v>
      </c>
      <c r="QB249">
        <v>0</v>
      </c>
      <c r="QC249">
        <v>0</v>
      </c>
      <c r="QD249">
        <v>0</v>
      </c>
      <c r="QE249">
        <v>0</v>
      </c>
      <c r="QF249">
        <v>0</v>
      </c>
      <c r="QG249">
        <v>0</v>
      </c>
      <c r="QH249">
        <v>0</v>
      </c>
      <c r="QI249">
        <v>0</v>
      </c>
      <c r="QJ249">
        <v>0</v>
      </c>
      <c r="QK249">
        <v>0</v>
      </c>
      <c r="QL249">
        <v>0</v>
      </c>
      <c r="QM249">
        <v>0</v>
      </c>
      <c r="QN249">
        <v>0</v>
      </c>
      <c r="QO249">
        <v>0</v>
      </c>
      <c r="QP249">
        <v>0</v>
      </c>
      <c r="QQ249">
        <v>0</v>
      </c>
      <c r="QR249">
        <v>0</v>
      </c>
      <c r="QS249">
        <v>0</v>
      </c>
      <c r="QT249">
        <v>0</v>
      </c>
      <c r="QU249">
        <v>0</v>
      </c>
      <c r="QV249">
        <v>0</v>
      </c>
      <c r="QW249">
        <v>0</v>
      </c>
      <c r="QX249">
        <v>0</v>
      </c>
      <c r="QY249">
        <v>0</v>
      </c>
      <c r="QZ249">
        <v>0</v>
      </c>
      <c r="RA249">
        <v>0</v>
      </c>
      <c r="RB249">
        <v>0</v>
      </c>
      <c r="RC249">
        <v>0</v>
      </c>
      <c r="RD249">
        <v>0</v>
      </c>
      <c r="RE249">
        <v>0</v>
      </c>
      <c r="RF249">
        <v>0</v>
      </c>
      <c r="RG249">
        <v>0</v>
      </c>
      <c r="RH249">
        <v>0</v>
      </c>
      <c r="RI249">
        <v>1</v>
      </c>
      <c r="RJ249">
        <v>0</v>
      </c>
      <c r="RK249">
        <v>0</v>
      </c>
      <c r="RL249">
        <v>0</v>
      </c>
      <c r="RM249">
        <v>0</v>
      </c>
      <c r="RN249">
        <v>0</v>
      </c>
      <c r="RO249">
        <v>0</v>
      </c>
      <c r="RP249">
        <v>0</v>
      </c>
      <c r="RQ249">
        <v>0</v>
      </c>
      <c r="RR249">
        <v>0</v>
      </c>
      <c r="RS249">
        <v>0</v>
      </c>
      <c r="RT249">
        <v>0</v>
      </c>
      <c r="RU249">
        <v>0</v>
      </c>
      <c r="RV249">
        <v>0</v>
      </c>
      <c r="RW249">
        <v>0</v>
      </c>
      <c r="RX249">
        <v>0</v>
      </c>
      <c r="RY249">
        <v>0</v>
      </c>
      <c r="RZ249">
        <v>0</v>
      </c>
      <c r="SA249">
        <v>0</v>
      </c>
      <c r="SB249">
        <v>0</v>
      </c>
      <c r="SC249">
        <v>0</v>
      </c>
      <c r="SD249">
        <v>0</v>
      </c>
      <c r="SE249">
        <v>0</v>
      </c>
      <c r="SF249">
        <v>0</v>
      </c>
      <c r="SG249">
        <v>0</v>
      </c>
      <c r="SH249">
        <v>0</v>
      </c>
      <c r="SI249">
        <v>0</v>
      </c>
      <c r="SJ249">
        <v>0</v>
      </c>
      <c r="SK249">
        <v>0</v>
      </c>
      <c r="SL249">
        <v>0</v>
      </c>
      <c r="SM249">
        <v>0</v>
      </c>
      <c r="SN249">
        <v>0</v>
      </c>
      <c r="SO249">
        <v>0</v>
      </c>
      <c r="SP249">
        <v>0</v>
      </c>
      <c r="SQ249">
        <v>0</v>
      </c>
      <c r="SR249">
        <v>0</v>
      </c>
      <c r="SS249">
        <v>0</v>
      </c>
      <c r="ST249">
        <v>0</v>
      </c>
      <c r="SU249">
        <v>0</v>
      </c>
      <c r="SV249">
        <v>0</v>
      </c>
      <c r="SW249">
        <v>0</v>
      </c>
      <c r="SX249">
        <v>0</v>
      </c>
      <c r="SY249">
        <v>0</v>
      </c>
      <c r="SZ249">
        <v>0</v>
      </c>
      <c r="TA249">
        <v>0</v>
      </c>
      <c r="TB249">
        <v>0</v>
      </c>
      <c r="TC249">
        <v>0</v>
      </c>
      <c r="TD249">
        <v>0</v>
      </c>
      <c r="TE249">
        <v>0</v>
      </c>
      <c r="TF249">
        <v>0</v>
      </c>
      <c r="TG249">
        <v>0</v>
      </c>
      <c r="TH249">
        <v>0</v>
      </c>
      <c r="TI249">
        <v>0</v>
      </c>
      <c r="TJ249">
        <v>0</v>
      </c>
      <c r="TK249">
        <v>0</v>
      </c>
      <c r="TL249">
        <v>0</v>
      </c>
      <c r="TM249">
        <v>0</v>
      </c>
      <c r="TN249">
        <v>0</v>
      </c>
      <c r="TO249">
        <v>0</v>
      </c>
      <c r="TP249">
        <v>0</v>
      </c>
      <c r="TQ249">
        <v>0</v>
      </c>
      <c r="TR249">
        <v>0</v>
      </c>
      <c r="TS249">
        <v>0</v>
      </c>
      <c r="TT249">
        <v>0</v>
      </c>
      <c r="TU249">
        <v>0</v>
      </c>
      <c r="TV249">
        <v>0</v>
      </c>
      <c r="TW249">
        <v>0</v>
      </c>
      <c r="TX249">
        <v>0</v>
      </c>
      <c r="TY249">
        <v>0</v>
      </c>
      <c r="TZ249">
        <v>0</v>
      </c>
      <c r="UA249">
        <v>0</v>
      </c>
      <c r="UB249">
        <v>0</v>
      </c>
      <c r="UC249">
        <v>0</v>
      </c>
      <c r="UD249">
        <v>0</v>
      </c>
      <c r="UE249">
        <v>0</v>
      </c>
      <c r="UF249">
        <v>0</v>
      </c>
      <c r="UG249">
        <v>0</v>
      </c>
      <c r="UH249">
        <v>0</v>
      </c>
      <c r="UI249">
        <v>0</v>
      </c>
      <c r="UJ249">
        <v>0</v>
      </c>
      <c r="UK249">
        <v>0</v>
      </c>
      <c r="UL249">
        <v>0</v>
      </c>
      <c r="UM249">
        <v>1</v>
      </c>
      <c r="UN249">
        <v>0</v>
      </c>
      <c r="UO249">
        <v>0</v>
      </c>
      <c r="UP249">
        <v>0</v>
      </c>
      <c r="UQ249">
        <v>0</v>
      </c>
      <c r="UR249">
        <v>0</v>
      </c>
      <c r="US249">
        <v>0</v>
      </c>
      <c r="UT249">
        <v>0</v>
      </c>
      <c r="UU249">
        <v>0</v>
      </c>
      <c r="UV249">
        <v>0</v>
      </c>
      <c r="UW249">
        <v>0</v>
      </c>
      <c r="UX249">
        <v>0</v>
      </c>
      <c r="UY249">
        <v>0</v>
      </c>
      <c r="UZ249">
        <v>0</v>
      </c>
      <c r="VA249">
        <v>0</v>
      </c>
      <c r="VB249">
        <v>0</v>
      </c>
      <c r="VC249">
        <v>0</v>
      </c>
      <c r="VD249">
        <v>0</v>
      </c>
      <c r="VE249">
        <v>0</v>
      </c>
      <c r="VF249">
        <v>0</v>
      </c>
      <c r="VG249">
        <v>0</v>
      </c>
      <c r="VH249">
        <v>0</v>
      </c>
      <c r="VI249">
        <v>0</v>
      </c>
      <c r="VJ249">
        <v>0</v>
      </c>
      <c r="VK249">
        <v>0</v>
      </c>
      <c r="VL249">
        <v>0</v>
      </c>
      <c r="VM249">
        <v>0</v>
      </c>
      <c r="VN249">
        <v>0</v>
      </c>
      <c r="VO249">
        <v>0</v>
      </c>
      <c r="VP249">
        <v>0</v>
      </c>
      <c r="VQ249">
        <v>0</v>
      </c>
      <c r="VR249">
        <v>0</v>
      </c>
      <c r="VS249">
        <v>0</v>
      </c>
      <c r="VT249">
        <v>0</v>
      </c>
      <c r="VU249">
        <v>0</v>
      </c>
      <c r="VV249">
        <v>0</v>
      </c>
      <c r="VW249">
        <v>0</v>
      </c>
      <c r="VX249">
        <v>0</v>
      </c>
      <c r="VY249">
        <v>0</v>
      </c>
      <c r="VZ249">
        <v>0</v>
      </c>
      <c r="WA249">
        <v>0</v>
      </c>
      <c r="WB249">
        <v>0</v>
      </c>
      <c r="WC249">
        <v>0</v>
      </c>
      <c r="WD249">
        <v>0</v>
      </c>
      <c r="WE249">
        <v>0</v>
      </c>
      <c r="WF249">
        <v>0</v>
      </c>
      <c r="WG249">
        <v>0</v>
      </c>
      <c r="WH249">
        <v>0</v>
      </c>
      <c r="WI249" t="s">
        <v>1104</v>
      </c>
      <c r="WJ249" t="s">
        <v>1125</v>
      </c>
      <c r="WK249" t="s">
        <v>1106</v>
      </c>
      <c r="WL249" t="s">
        <v>1126</v>
      </c>
      <c r="WM249" t="s">
        <v>1122</v>
      </c>
    </row>
    <row r="250" spans="1:611" x14ac:dyDescent="0.2">
      <c r="A250" t="s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1</v>
      </c>
      <c r="AW250">
        <v>1</v>
      </c>
      <c r="AX250">
        <v>1</v>
      </c>
      <c r="AY250">
        <v>1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1</v>
      </c>
      <c r="BO250">
        <v>1</v>
      </c>
      <c r="BP250">
        <v>1</v>
      </c>
      <c r="BQ250">
        <v>1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1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1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1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1</v>
      </c>
      <c r="FE250">
        <v>1</v>
      </c>
      <c r="FF250">
        <v>0</v>
      </c>
      <c r="FG250">
        <v>1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1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1</v>
      </c>
      <c r="GX250">
        <v>1</v>
      </c>
      <c r="GY250">
        <v>1</v>
      </c>
      <c r="GZ250">
        <v>1</v>
      </c>
      <c r="HA250">
        <v>1</v>
      </c>
      <c r="HB250">
        <v>0</v>
      </c>
      <c r="HC250">
        <v>0</v>
      </c>
      <c r="HD250">
        <v>0</v>
      </c>
      <c r="HE250">
        <v>1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1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1</v>
      </c>
      <c r="LH250">
        <v>1</v>
      </c>
      <c r="LI250">
        <v>0</v>
      </c>
      <c r="LJ250">
        <v>0</v>
      </c>
      <c r="LK250">
        <v>0</v>
      </c>
      <c r="LL250">
        <v>0</v>
      </c>
      <c r="LM250">
        <v>1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0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0</v>
      </c>
      <c r="PH250">
        <v>0</v>
      </c>
      <c r="PI250">
        <v>0</v>
      </c>
      <c r="PJ250">
        <v>0</v>
      </c>
      <c r="PK250">
        <v>0</v>
      </c>
      <c r="PL250">
        <v>1</v>
      </c>
      <c r="PM250">
        <v>0</v>
      </c>
      <c r="PN250">
        <v>0</v>
      </c>
      <c r="PO250">
        <v>0</v>
      </c>
      <c r="PP250">
        <v>0</v>
      </c>
      <c r="PQ250">
        <v>0</v>
      </c>
      <c r="PR250">
        <v>0</v>
      </c>
      <c r="PS250">
        <v>0</v>
      </c>
      <c r="PT250">
        <v>0</v>
      </c>
      <c r="PU250">
        <v>0</v>
      </c>
      <c r="PV250">
        <v>0</v>
      </c>
      <c r="PW250">
        <v>0</v>
      </c>
      <c r="PX250">
        <v>0</v>
      </c>
      <c r="PY250">
        <v>0</v>
      </c>
      <c r="PZ250">
        <v>0</v>
      </c>
      <c r="QA250">
        <v>0</v>
      </c>
      <c r="QB250">
        <v>0</v>
      </c>
      <c r="QC250">
        <v>0</v>
      </c>
      <c r="QD250">
        <v>0</v>
      </c>
      <c r="QE250">
        <v>0</v>
      </c>
      <c r="QF250">
        <v>0</v>
      </c>
      <c r="QG250">
        <v>0</v>
      </c>
      <c r="QH250">
        <v>0</v>
      </c>
      <c r="QI250">
        <v>0</v>
      </c>
      <c r="QJ250">
        <v>0</v>
      </c>
      <c r="QK250">
        <v>0</v>
      </c>
      <c r="QL250">
        <v>0</v>
      </c>
      <c r="QM250">
        <v>0</v>
      </c>
      <c r="QN250">
        <v>0</v>
      </c>
      <c r="QO250">
        <v>0</v>
      </c>
      <c r="QP250">
        <v>0</v>
      </c>
      <c r="QQ250">
        <v>0</v>
      </c>
      <c r="QR250">
        <v>0</v>
      </c>
      <c r="QS250">
        <v>0</v>
      </c>
      <c r="QT250">
        <v>0</v>
      </c>
      <c r="QU250">
        <v>0</v>
      </c>
      <c r="QV250">
        <v>0</v>
      </c>
      <c r="QW250">
        <v>0</v>
      </c>
      <c r="QX250">
        <v>0</v>
      </c>
      <c r="QY250">
        <v>0</v>
      </c>
      <c r="QZ250">
        <v>0</v>
      </c>
      <c r="RA250">
        <v>0</v>
      </c>
      <c r="RB250">
        <v>0</v>
      </c>
      <c r="RC250">
        <v>0</v>
      </c>
      <c r="RD250">
        <v>0</v>
      </c>
      <c r="RE250">
        <v>0</v>
      </c>
      <c r="RF250">
        <v>0</v>
      </c>
      <c r="RG250">
        <v>0</v>
      </c>
      <c r="RH250">
        <v>0</v>
      </c>
      <c r="RI250">
        <v>0</v>
      </c>
      <c r="RJ250">
        <v>0</v>
      </c>
      <c r="RK250">
        <v>0</v>
      </c>
      <c r="RL250">
        <v>0</v>
      </c>
      <c r="RM250">
        <v>0</v>
      </c>
      <c r="RN250">
        <v>0</v>
      </c>
      <c r="RO250">
        <v>0</v>
      </c>
      <c r="RP250">
        <v>0</v>
      </c>
      <c r="RQ250">
        <v>0</v>
      </c>
      <c r="RR250">
        <v>0</v>
      </c>
      <c r="RS250">
        <v>0</v>
      </c>
      <c r="RT250">
        <v>0</v>
      </c>
      <c r="RU250">
        <v>0</v>
      </c>
      <c r="RV250">
        <v>0</v>
      </c>
      <c r="RW250">
        <v>0</v>
      </c>
      <c r="RX250">
        <v>0</v>
      </c>
      <c r="RY250">
        <v>0</v>
      </c>
      <c r="RZ250">
        <v>0</v>
      </c>
      <c r="SA250">
        <v>0</v>
      </c>
      <c r="SB250">
        <v>0</v>
      </c>
      <c r="SC250">
        <v>0</v>
      </c>
      <c r="SD250">
        <v>0</v>
      </c>
      <c r="SE250">
        <v>0</v>
      </c>
      <c r="SF250">
        <v>0</v>
      </c>
      <c r="SG250">
        <v>0</v>
      </c>
      <c r="SH250">
        <v>0</v>
      </c>
      <c r="SI250">
        <v>0</v>
      </c>
      <c r="SJ250">
        <v>0</v>
      </c>
      <c r="SK250">
        <v>0</v>
      </c>
      <c r="SL250">
        <v>0</v>
      </c>
      <c r="SM250">
        <v>0</v>
      </c>
      <c r="SN250">
        <v>0</v>
      </c>
      <c r="SO250">
        <v>0</v>
      </c>
      <c r="SP250">
        <v>0</v>
      </c>
      <c r="SQ250">
        <v>0</v>
      </c>
      <c r="SR250">
        <v>0</v>
      </c>
      <c r="SS250">
        <v>0</v>
      </c>
      <c r="ST250">
        <v>0</v>
      </c>
      <c r="SU250">
        <v>0</v>
      </c>
      <c r="SV250">
        <v>0</v>
      </c>
      <c r="SW250">
        <v>0</v>
      </c>
      <c r="SX250">
        <v>0</v>
      </c>
      <c r="SY250">
        <v>0</v>
      </c>
      <c r="SZ250">
        <v>0</v>
      </c>
      <c r="TA250">
        <v>0</v>
      </c>
      <c r="TB250">
        <v>0</v>
      </c>
      <c r="TC250">
        <v>0</v>
      </c>
      <c r="TD250">
        <v>0</v>
      </c>
      <c r="TE250">
        <v>0</v>
      </c>
      <c r="TF250">
        <v>0</v>
      </c>
      <c r="TG250">
        <v>0</v>
      </c>
      <c r="TH250">
        <v>0</v>
      </c>
      <c r="TI250">
        <v>0</v>
      </c>
      <c r="TJ250">
        <v>0</v>
      </c>
      <c r="TK250">
        <v>0</v>
      </c>
      <c r="TL250">
        <v>0</v>
      </c>
      <c r="TM250">
        <v>0</v>
      </c>
      <c r="TN250">
        <v>0</v>
      </c>
      <c r="TO250">
        <v>0</v>
      </c>
      <c r="TP250">
        <v>0</v>
      </c>
      <c r="TQ250">
        <v>0</v>
      </c>
      <c r="TR250">
        <v>0</v>
      </c>
      <c r="TS250">
        <v>0</v>
      </c>
      <c r="TT250">
        <v>0</v>
      </c>
      <c r="TU250">
        <v>0</v>
      </c>
      <c r="TV250">
        <v>0</v>
      </c>
      <c r="TW250">
        <v>0</v>
      </c>
      <c r="TX250">
        <v>0</v>
      </c>
      <c r="TY250">
        <v>0</v>
      </c>
      <c r="TZ250">
        <v>0</v>
      </c>
      <c r="UA250">
        <v>0</v>
      </c>
      <c r="UB250">
        <v>0</v>
      </c>
      <c r="UC250">
        <v>0</v>
      </c>
      <c r="UD250">
        <v>0</v>
      </c>
      <c r="UE250">
        <v>0</v>
      </c>
      <c r="UF250">
        <v>0</v>
      </c>
      <c r="UG250">
        <v>0</v>
      </c>
      <c r="UH250">
        <v>0</v>
      </c>
      <c r="UI250">
        <v>0</v>
      </c>
      <c r="UJ250">
        <v>0</v>
      </c>
      <c r="UK250">
        <v>0</v>
      </c>
      <c r="UL250">
        <v>0</v>
      </c>
      <c r="UM250">
        <v>0</v>
      </c>
      <c r="UN250">
        <v>0</v>
      </c>
      <c r="UO250">
        <v>0</v>
      </c>
      <c r="UP250">
        <v>0</v>
      </c>
      <c r="UQ250">
        <v>0</v>
      </c>
      <c r="UR250">
        <v>0</v>
      </c>
      <c r="US250">
        <v>0</v>
      </c>
      <c r="UT250">
        <v>0</v>
      </c>
      <c r="UU250">
        <v>0</v>
      </c>
      <c r="UV250">
        <v>0</v>
      </c>
      <c r="UW250">
        <v>0</v>
      </c>
      <c r="UX250">
        <v>0</v>
      </c>
      <c r="UY250">
        <v>0</v>
      </c>
      <c r="UZ250">
        <v>0</v>
      </c>
      <c r="VA250">
        <v>0</v>
      </c>
      <c r="VB250">
        <v>0</v>
      </c>
      <c r="VC250">
        <v>0</v>
      </c>
      <c r="VD250">
        <v>0</v>
      </c>
      <c r="VE250">
        <v>0</v>
      </c>
      <c r="VF250">
        <v>0</v>
      </c>
      <c r="VG250">
        <v>0</v>
      </c>
      <c r="VH250">
        <v>0</v>
      </c>
      <c r="VI250">
        <v>0</v>
      </c>
      <c r="VJ250">
        <v>0</v>
      </c>
      <c r="VK250">
        <v>0</v>
      </c>
      <c r="VL250">
        <v>0</v>
      </c>
      <c r="VM250">
        <v>0</v>
      </c>
      <c r="VN250">
        <v>0</v>
      </c>
      <c r="VO250">
        <v>0</v>
      </c>
      <c r="VP250">
        <v>0</v>
      </c>
      <c r="VQ250">
        <v>0</v>
      </c>
      <c r="VR250">
        <v>0</v>
      </c>
      <c r="VS250">
        <v>0</v>
      </c>
      <c r="VT250">
        <v>0</v>
      </c>
      <c r="VU250">
        <v>0</v>
      </c>
      <c r="VV250">
        <v>0</v>
      </c>
      <c r="VW250">
        <v>0</v>
      </c>
      <c r="VX250">
        <v>0</v>
      </c>
      <c r="VY250">
        <v>0</v>
      </c>
      <c r="VZ250">
        <v>0</v>
      </c>
      <c r="WA250">
        <v>0</v>
      </c>
      <c r="WB250">
        <v>0</v>
      </c>
      <c r="WC250">
        <v>0</v>
      </c>
      <c r="WD250">
        <v>0</v>
      </c>
      <c r="WE250">
        <v>0</v>
      </c>
      <c r="WF250">
        <v>0</v>
      </c>
      <c r="WG250">
        <v>0</v>
      </c>
      <c r="WH250">
        <v>0</v>
      </c>
      <c r="WI250" t="s">
        <v>1112</v>
      </c>
      <c r="WJ250" t="s">
        <v>1125</v>
      </c>
      <c r="WK250" t="s">
        <v>1106</v>
      </c>
      <c r="WL250" t="s">
        <v>1126</v>
      </c>
      <c r="WM250" t="s">
        <v>1130</v>
      </c>
    </row>
    <row r="251" spans="1:611" x14ac:dyDescent="0.2">
      <c r="A251" t="s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1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1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1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1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1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1</v>
      </c>
      <c r="JN251">
        <v>1</v>
      </c>
      <c r="JO251">
        <v>1</v>
      </c>
      <c r="JP251">
        <v>1</v>
      </c>
      <c r="JQ251">
        <v>1</v>
      </c>
      <c r="JR251">
        <v>1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1</v>
      </c>
      <c r="KN251">
        <v>1</v>
      </c>
      <c r="KO251">
        <v>1</v>
      </c>
      <c r="KP251">
        <v>1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1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0</v>
      </c>
      <c r="OU251">
        <v>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0</v>
      </c>
      <c r="PD251">
        <v>0</v>
      </c>
      <c r="PE251">
        <v>0</v>
      </c>
      <c r="PF251">
        <v>0</v>
      </c>
      <c r="PG251">
        <v>0</v>
      </c>
      <c r="PH251">
        <v>0</v>
      </c>
      <c r="PI251">
        <v>0</v>
      </c>
      <c r="PJ251">
        <v>0</v>
      </c>
      <c r="PK251">
        <v>0</v>
      </c>
      <c r="PL251">
        <v>0</v>
      </c>
      <c r="PM251">
        <v>0</v>
      </c>
      <c r="PN251">
        <v>0</v>
      </c>
      <c r="PO251">
        <v>0</v>
      </c>
      <c r="PP251">
        <v>0</v>
      </c>
      <c r="PQ251">
        <v>0</v>
      </c>
      <c r="PR251">
        <v>0</v>
      </c>
      <c r="PS251">
        <v>0</v>
      </c>
      <c r="PT251">
        <v>0</v>
      </c>
      <c r="PU251">
        <v>0</v>
      </c>
      <c r="PV251">
        <v>0</v>
      </c>
      <c r="PW251">
        <v>0</v>
      </c>
      <c r="PX251">
        <v>0</v>
      </c>
      <c r="PY251">
        <v>0</v>
      </c>
      <c r="PZ251">
        <v>0</v>
      </c>
      <c r="QA251">
        <v>0</v>
      </c>
      <c r="QB251">
        <v>0</v>
      </c>
      <c r="QC251">
        <v>0</v>
      </c>
      <c r="QD251">
        <v>0</v>
      </c>
      <c r="QE251">
        <v>0</v>
      </c>
      <c r="QF251">
        <v>0</v>
      </c>
      <c r="QG251">
        <v>0</v>
      </c>
      <c r="QH251">
        <v>0</v>
      </c>
      <c r="QI251">
        <v>0</v>
      </c>
      <c r="QJ251">
        <v>0</v>
      </c>
      <c r="QK251">
        <v>0</v>
      </c>
      <c r="QL251">
        <v>0</v>
      </c>
      <c r="QM251">
        <v>0</v>
      </c>
      <c r="QN251">
        <v>0</v>
      </c>
      <c r="QO251">
        <v>0</v>
      </c>
      <c r="QP251">
        <v>0</v>
      </c>
      <c r="QQ251">
        <v>0</v>
      </c>
      <c r="QR251">
        <v>0</v>
      </c>
      <c r="QS251">
        <v>0</v>
      </c>
      <c r="QT251">
        <v>0</v>
      </c>
      <c r="QU251">
        <v>0</v>
      </c>
      <c r="QV251">
        <v>0</v>
      </c>
      <c r="QW251">
        <v>0</v>
      </c>
      <c r="QX251">
        <v>0</v>
      </c>
      <c r="QY251">
        <v>0</v>
      </c>
      <c r="QZ251">
        <v>0</v>
      </c>
      <c r="RA251">
        <v>0</v>
      </c>
      <c r="RB251">
        <v>0</v>
      </c>
      <c r="RC251">
        <v>0</v>
      </c>
      <c r="RD251">
        <v>0</v>
      </c>
      <c r="RE251">
        <v>0</v>
      </c>
      <c r="RF251">
        <v>0</v>
      </c>
      <c r="RG251">
        <v>0</v>
      </c>
      <c r="RH251">
        <v>0</v>
      </c>
      <c r="RI251">
        <v>0</v>
      </c>
      <c r="RJ251">
        <v>0</v>
      </c>
      <c r="RK251">
        <v>0</v>
      </c>
      <c r="RL251">
        <v>0</v>
      </c>
      <c r="RM251">
        <v>0</v>
      </c>
      <c r="RN251">
        <v>0</v>
      </c>
      <c r="RO251">
        <v>0</v>
      </c>
      <c r="RP251">
        <v>0</v>
      </c>
      <c r="RQ251">
        <v>0</v>
      </c>
      <c r="RR251">
        <v>0</v>
      </c>
      <c r="RS251">
        <v>0</v>
      </c>
      <c r="RT251">
        <v>0</v>
      </c>
      <c r="RU251">
        <v>0</v>
      </c>
      <c r="RV251">
        <v>0</v>
      </c>
      <c r="RW251">
        <v>0</v>
      </c>
      <c r="RX251">
        <v>0</v>
      </c>
      <c r="RY251">
        <v>0</v>
      </c>
      <c r="RZ251">
        <v>0</v>
      </c>
      <c r="SA251">
        <v>0</v>
      </c>
      <c r="SB251">
        <v>0</v>
      </c>
      <c r="SC251">
        <v>0</v>
      </c>
      <c r="SD251">
        <v>0</v>
      </c>
      <c r="SE251">
        <v>0</v>
      </c>
      <c r="SF251">
        <v>0</v>
      </c>
      <c r="SG251">
        <v>0</v>
      </c>
      <c r="SH251">
        <v>0</v>
      </c>
      <c r="SI251">
        <v>0</v>
      </c>
      <c r="SJ251">
        <v>0</v>
      </c>
      <c r="SK251">
        <v>0</v>
      </c>
      <c r="SL251">
        <v>0</v>
      </c>
      <c r="SM251">
        <v>0</v>
      </c>
      <c r="SN251">
        <v>0</v>
      </c>
      <c r="SO251">
        <v>0</v>
      </c>
      <c r="SP251">
        <v>0</v>
      </c>
      <c r="SQ251">
        <v>0</v>
      </c>
      <c r="SR251">
        <v>0</v>
      </c>
      <c r="SS251">
        <v>0</v>
      </c>
      <c r="ST251">
        <v>0</v>
      </c>
      <c r="SU251">
        <v>0</v>
      </c>
      <c r="SV251">
        <v>0</v>
      </c>
      <c r="SW251">
        <v>0</v>
      </c>
      <c r="SX251">
        <v>0</v>
      </c>
      <c r="SY251">
        <v>0</v>
      </c>
      <c r="SZ251">
        <v>0</v>
      </c>
      <c r="TA251">
        <v>0</v>
      </c>
      <c r="TB251">
        <v>0</v>
      </c>
      <c r="TC251">
        <v>0</v>
      </c>
      <c r="TD251">
        <v>0</v>
      </c>
      <c r="TE251">
        <v>0</v>
      </c>
      <c r="TF251">
        <v>0</v>
      </c>
      <c r="TG251">
        <v>0</v>
      </c>
      <c r="TH251">
        <v>0</v>
      </c>
      <c r="TI251">
        <v>0</v>
      </c>
      <c r="TJ251">
        <v>0</v>
      </c>
      <c r="TK251">
        <v>0</v>
      </c>
      <c r="TL251">
        <v>0</v>
      </c>
      <c r="TM251">
        <v>0</v>
      </c>
      <c r="TN251">
        <v>0</v>
      </c>
      <c r="TO251">
        <v>0</v>
      </c>
      <c r="TP251">
        <v>0</v>
      </c>
      <c r="TQ251">
        <v>0</v>
      </c>
      <c r="TR251">
        <v>0</v>
      </c>
      <c r="TS251">
        <v>0</v>
      </c>
      <c r="TT251">
        <v>0</v>
      </c>
      <c r="TU251">
        <v>0</v>
      </c>
      <c r="TV251">
        <v>0</v>
      </c>
      <c r="TW251">
        <v>0</v>
      </c>
      <c r="TX251">
        <v>0</v>
      </c>
      <c r="TY251">
        <v>0</v>
      </c>
      <c r="TZ251">
        <v>0</v>
      </c>
      <c r="UA251">
        <v>0</v>
      </c>
      <c r="UB251">
        <v>0</v>
      </c>
      <c r="UC251">
        <v>0</v>
      </c>
      <c r="UD251">
        <v>0</v>
      </c>
      <c r="UE251">
        <v>0</v>
      </c>
      <c r="UF251">
        <v>0</v>
      </c>
      <c r="UG251">
        <v>0</v>
      </c>
      <c r="UH251">
        <v>0</v>
      </c>
      <c r="UI251">
        <v>0</v>
      </c>
      <c r="UJ251">
        <v>0</v>
      </c>
      <c r="UK251">
        <v>0</v>
      </c>
      <c r="UL251">
        <v>0</v>
      </c>
      <c r="UM251">
        <v>0</v>
      </c>
      <c r="UN251">
        <v>0</v>
      </c>
      <c r="UO251">
        <v>0</v>
      </c>
      <c r="UP251">
        <v>0</v>
      </c>
      <c r="UQ251">
        <v>0</v>
      </c>
      <c r="UR251">
        <v>0</v>
      </c>
      <c r="US251">
        <v>0</v>
      </c>
      <c r="UT251">
        <v>0</v>
      </c>
      <c r="UU251">
        <v>0</v>
      </c>
      <c r="UV251">
        <v>0</v>
      </c>
      <c r="UW251">
        <v>0</v>
      </c>
      <c r="UX251">
        <v>0</v>
      </c>
      <c r="UY251">
        <v>0</v>
      </c>
      <c r="UZ251">
        <v>0</v>
      </c>
      <c r="VA251">
        <v>0</v>
      </c>
      <c r="VB251">
        <v>0</v>
      </c>
      <c r="VC251">
        <v>0</v>
      </c>
      <c r="VD251">
        <v>0</v>
      </c>
      <c r="VE251">
        <v>0</v>
      </c>
      <c r="VF251">
        <v>0</v>
      </c>
      <c r="VG251">
        <v>0</v>
      </c>
      <c r="VH251">
        <v>0</v>
      </c>
      <c r="VI251">
        <v>0</v>
      </c>
      <c r="VJ251">
        <v>0</v>
      </c>
      <c r="VK251">
        <v>0</v>
      </c>
      <c r="VL251">
        <v>0</v>
      </c>
      <c r="VM251">
        <v>0</v>
      </c>
      <c r="VN251">
        <v>0</v>
      </c>
      <c r="VO251">
        <v>0</v>
      </c>
      <c r="VP251">
        <v>0</v>
      </c>
      <c r="VQ251">
        <v>0</v>
      </c>
      <c r="VR251">
        <v>0</v>
      </c>
      <c r="VS251">
        <v>0</v>
      </c>
      <c r="VT251">
        <v>0</v>
      </c>
      <c r="VU251">
        <v>0</v>
      </c>
      <c r="VV251">
        <v>0</v>
      </c>
      <c r="VW251">
        <v>0</v>
      </c>
      <c r="VX251">
        <v>0</v>
      </c>
      <c r="VY251">
        <v>0</v>
      </c>
      <c r="VZ251">
        <v>0</v>
      </c>
      <c r="WA251">
        <v>0</v>
      </c>
      <c r="WB251">
        <v>0</v>
      </c>
      <c r="WC251">
        <v>0</v>
      </c>
      <c r="WD251">
        <v>0</v>
      </c>
      <c r="WE251">
        <v>0</v>
      </c>
      <c r="WF251">
        <v>0</v>
      </c>
      <c r="WG251">
        <v>0</v>
      </c>
      <c r="WH251">
        <v>0</v>
      </c>
      <c r="WI251" t="s">
        <v>1104</v>
      </c>
      <c r="WJ251" t="s">
        <v>1125</v>
      </c>
      <c r="WK251" t="s">
        <v>1106</v>
      </c>
      <c r="WL251" t="s">
        <v>1126</v>
      </c>
      <c r="WM251" t="s">
        <v>1127</v>
      </c>
    </row>
    <row r="252" spans="1:611" x14ac:dyDescent="0.2">
      <c r="A252" t="s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1</v>
      </c>
      <c r="AW252">
        <v>1</v>
      </c>
      <c r="AX252">
        <v>1</v>
      </c>
      <c r="AY252">
        <v>1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1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1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0</v>
      </c>
      <c r="OW252">
        <v>0</v>
      </c>
      <c r="OX252">
        <v>0</v>
      </c>
      <c r="OY252">
        <v>0</v>
      </c>
      <c r="OZ252">
        <v>0</v>
      </c>
      <c r="PA252">
        <v>0</v>
      </c>
      <c r="PB252">
        <v>0</v>
      </c>
      <c r="PC252">
        <v>0</v>
      </c>
      <c r="PD252">
        <v>0</v>
      </c>
      <c r="PE252">
        <v>0</v>
      </c>
      <c r="PF252">
        <v>0</v>
      </c>
      <c r="PG252">
        <v>0</v>
      </c>
      <c r="PH252">
        <v>0</v>
      </c>
      <c r="PI252">
        <v>0</v>
      </c>
      <c r="PJ252">
        <v>0</v>
      </c>
      <c r="PK252">
        <v>0</v>
      </c>
      <c r="PL252">
        <v>0</v>
      </c>
      <c r="PM252">
        <v>0</v>
      </c>
      <c r="PN252">
        <v>0</v>
      </c>
      <c r="PO252">
        <v>0</v>
      </c>
      <c r="PP252">
        <v>0</v>
      </c>
      <c r="PQ252">
        <v>0</v>
      </c>
      <c r="PR252">
        <v>0</v>
      </c>
      <c r="PS252">
        <v>0</v>
      </c>
      <c r="PT252">
        <v>0</v>
      </c>
      <c r="PU252">
        <v>0</v>
      </c>
      <c r="PV252">
        <v>0</v>
      </c>
      <c r="PW252">
        <v>0</v>
      </c>
      <c r="PX252">
        <v>0</v>
      </c>
      <c r="PY252">
        <v>0</v>
      </c>
      <c r="PZ252">
        <v>0</v>
      </c>
      <c r="QA252">
        <v>0</v>
      </c>
      <c r="QB252">
        <v>0</v>
      </c>
      <c r="QC252">
        <v>0</v>
      </c>
      <c r="QD252">
        <v>0</v>
      </c>
      <c r="QE252">
        <v>0</v>
      </c>
      <c r="QF252">
        <v>0</v>
      </c>
      <c r="QG252">
        <v>0</v>
      </c>
      <c r="QH252">
        <v>0</v>
      </c>
      <c r="QI252">
        <v>0</v>
      </c>
      <c r="QJ252">
        <v>0</v>
      </c>
      <c r="QK252">
        <v>0</v>
      </c>
      <c r="QL252">
        <v>0</v>
      </c>
      <c r="QM252">
        <v>0</v>
      </c>
      <c r="QN252">
        <v>0</v>
      </c>
      <c r="QO252">
        <v>0</v>
      </c>
      <c r="QP252">
        <v>0</v>
      </c>
      <c r="QQ252">
        <v>0</v>
      </c>
      <c r="QR252">
        <v>0</v>
      </c>
      <c r="QS252">
        <v>0</v>
      </c>
      <c r="QT252">
        <v>0</v>
      </c>
      <c r="QU252">
        <v>0</v>
      </c>
      <c r="QV252">
        <v>0</v>
      </c>
      <c r="QW252">
        <v>0</v>
      </c>
      <c r="QX252">
        <v>0</v>
      </c>
      <c r="QY252">
        <v>0</v>
      </c>
      <c r="QZ252">
        <v>0</v>
      </c>
      <c r="RA252">
        <v>0</v>
      </c>
      <c r="RB252">
        <v>0</v>
      </c>
      <c r="RC252">
        <v>0</v>
      </c>
      <c r="RD252">
        <v>0</v>
      </c>
      <c r="RE252">
        <v>0</v>
      </c>
      <c r="RF252">
        <v>0</v>
      </c>
      <c r="RG252">
        <v>0</v>
      </c>
      <c r="RH252">
        <v>0</v>
      </c>
      <c r="RI252">
        <v>0</v>
      </c>
      <c r="RJ252">
        <v>0</v>
      </c>
      <c r="RK252">
        <v>0</v>
      </c>
      <c r="RL252">
        <v>0</v>
      </c>
      <c r="RM252">
        <v>0</v>
      </c>
      <c r="RN252">
        <v>0</v>
      </c>
      <c r="RO252">
        <v>0</v>
      </c>
      <c r="RP252">
        <v>0</v>
      </c>
      <c r="RQ252">
        <v>0</v>
      </c>
      <c r="RR252">
        <v>0</v>
      </c>
      <c r="RS252">
        <v>0</v>
      </c>
      <c r="RT252">
        <v>0</v>
      </c>
      <c r="RU252">
        <v>0</v>
      </c>
      <c r="RV252">
        <v>0</v>
      </c>
      <c r="RW252">
        <v>0</v>
      </c>
      <c r="RX252">
        <v>0</v>
      </c>
      <c r="RY252">
        <v>0</v>
      </c>
      <c r="RZ252">
        <v>0</v>
      </c>
      <c r="SA252">
        <v>0</v>
      </c>
      <c r="SB252">
        <v>0</v>
      </c>
      <c r="SC252">
        <v>0</v>
      </c>
      <c r="SD252">
        <v>0</v>
      </c>
      <c r="SE252">
        <v>0</v>
      </c>
      <c r="SF252">
        <v>0</v>
      </c>
      <c r="SG252">
        <v>0</v>
      </c>
      <c r="SH252">
        <v>0</v>
      </c>
      <c r="SI252">
        <v>0</v>
      </c>
      <c r="SJ252">
        <v>0</v>
      </c>
      <c r="SK252">
        <v>0</v>
      </c>
      <c r="SL252">
        <v>0</v>
      </c>
      <c r="SM252">
        <v>0</v>
      </c>
      <c r="SN252">
        <v>0</v>
      </c>
      <c r="SO252">
        <v>0</v>
      </c>
      <c r="SP252">
        <v>0</v>
      </c>
      <c r="SQ252">
        <v>0</v>
      </c>
      <c r="SR252">
        <v>0</v>
      </c>
      <c r="SS252">
        <v>0</v>
      </c>
      <c r="ST252">
        <v>0</v>
      </c>
      <c r="SU252">
        <v>0</v>
      </c>
      <c r="SV252">
        <v>0</v>
      </c>
      <c r="SW252">
        <v>0</v>
      </c>
      <c r="SX252">
        <v>0</v>
      </c>
      <c r="SY252">
        <v>0</v>
      </c>
      <c r="SZ252">
        <v>0</v>
      </c>
      <c r="TA252">
        <v>0</v>
      </c>
      <c r="TB252">
        <v>0</v>
      </c>
      <c r="TC252">
        <v>0</v>
      </c>
      <c r="TD252">
        <v>0</v>
      </c>
      <c r="TE252">
        <v>0</v>
      </c>
      <c r="TF252">
        <v>0</v>
      </c>
      <c r="TG252">
        <v>0</v>
      </c>
      <c r="TH252">
        <v>0</v>
      </c>
      <c r="TI252">
        <v>0</v>
      </c>
      <c r="TJ252">
        <v>0</v>
      </c>
      <c r="TK252">
        <v>0</v>
      </c>
      <c r="TL252">
        <v>0</v>
      </c>
      <c r="TM252">
        <v>0</v>
      </c>
      <c r="TN252">
        <v>0</v>
      </c>
      <c r="TO252">
        <v>0</v>
      </c>
      <c r="TP252">
        <v>0</v>
      </c>
      <c r="TQ252">
        <v>0</v>
      </c>
      <c r="TR252">
        <v>0</v>
      </c>
      <c r="TS252">
        <v>0</v>
      </c>
      <c r="TT252">
        <v>0</v>
      </c>
      <c r="TU252">
        <v>0</v>
      </c>
      <c r="TV252">
        <v>0</v>
      </c>
      <c r="TW252">
        <v>0</v>
      </c>
      <c r="TX252">
        <v>0</v>
      </c>
      <c r="TY252">
        <v>0</v>
      </c>
      <c r="TZ252">
        <v>0</v>
      </c>
      <c r="UA252">
        <v>0</v>
      </c>
      <c r="UB252">
        <v>0</v>
      </c>
      <c r="UC252">
        <v>0</v>
      </c>
      <c r="UD252">
        <v>0</v>
      </c>
      <c r="UE252">
        <v>0</v>
      </c>
      <c r="UF252">
        <v>0</v>
      </c>
      <c r="UG252">
        <v>0</v>
      </c>
      <c r="UH252">
        <v>0</v>
      </c>
      <c r="UI252">
        <v>0</v>
      </c>
      <c r="UJ252">
        <v>0</v>
      </c>
      <c r="UK252">
        <v>0</v>
      </c>
      <c r="UL252">
        <v>0</v>
      </c>
      <c r="UM252">
        <v>0</v>
      </c>
      <c r="UN252">
        <v>0</v>
      </c>
      <c r="UO252">
        <v>0</v>
      </c>
      <c r="UP252">
        <v>0</v>
      </c>
      <c r="UQ252">
        <v>0</v>
      </c>
      <c r="UR252">
        <v>0</v>
      </c>
      <c r="US252">
        <v>0</v>
      </c>
      <c r="UT252">
        <v>0</v>
      </c>
      <c r="UU252">
        <v>0</v>
      </c>
      <c r="UV252">
        <v>0</v>
      </c>
      <c r="UW252">
        <v>0</v>
      </c>
      <c r="UX252">
        <v>0</v>
      </c>
      <c r="UY252">
        <v>0</v>
      </c>
      <c r="UZ252">
        <v>0</v>
      </c>
      <c r="VA252">
        <v>0</v>
      </c>
      <c r="VB252">
        <v>0</v>
      </c>
      <c r="VC252">
        <v>0</v>
      </c>
      <c r="VD252">
        <v>0</v>
      </c>
      <c r="VE252">
        <v>0</v>
      </c>
      <c r="VF252">
        <v>0</v>
      </c>
      <c r="VG252">
        <v>0</v>
      </c>
      <c r="VH252">
        <v>0</v>
      </c>
      <c r="VI252">
        <v>0</v>
      </c>
      <c r="VJ252">
        <v>0</v>
      </c>
      <c r="VK252">
        <v>0</v>
      </c>
      <c r="VL252">
        <v>0</v>
      </c>
      <c r="VM252">
        <v>0</v>
      </c>
      <c r="VN252">
        <v>0</v>
      </c>
      <c r="VO252">
        <v>0</v>
      </c>
      <c r="VP252">
        <v>0</v>
      </c>
      <c r="VQ252">
        <v>0</v>
      </c>
      <c r="VR252">
        <v>0</v>
      </c>
      <c r="VS252">
        <v>0</v>
      </c>
      <c r="VT252">
        <v>0</v>
      </c>
      <c r="VU252">
        <v>0</v>
      </c>
      <c r="VV252">
        <v>0</v>
      </c>
      <c r="VW252">
        <v>0</v>
      </c>
      <c r="VX252">
        <v>0</v>
      </c>
      <c r="VY252">
        <v>0</v>
      </c>
      <c r="VZ252">
        <v>0</v>
      </c>
      <c r="WA252">
        <v>0</v>
      </c>
      <c r="WB252">
        <v>0</v>
      </c>
      <c r="WC252">
        <v>0</v>
      </c>
      <c r="WD252">
        <v>0</v>
      </c>
      <c r="WE252">
        <v>0</v>
      </c>
      <c r="WF252">
        <v>0</v>
      </c>
      <c r="WG252">
        <v>0</v>
      </c>
      <c r="WH252">
        <v>0</v>
      </c>
      <c r="WI252" t="s">
        <v>1112</v>
      </c>
      <c r="WJ252" t="s">
        <v>1125</v>
      </c>
      <c r="WK252" t="s">
        <v>1106</v>
      </c>
      <c r="WL252" t="s">
        <v>1126</v>
      </c>
      <c r="WM252" t="s">
        <v>1129</v>
      </c>
    </row>
    <row r="253" spans="1:611" x14ac:dyDescent="0.2">
      <c r="A253" t="s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1</v>
      </c>
      <c r="AW253">
        <v>1</v>
      </c>
      <c r="AX253">
        <v>1</v>
      </c>
      <c r="AY253">
        <v>1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1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1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  <c r="PL253">
        <v>0</v>
      </c>
      <c r="PM253">
        <v>0</v>
      </c>
      <c r="PN253">
        <v>0</v>
      </c>
      <c r="PO253">
        <v>0</v>
      </c>
      <c r="PP253">
        <v>0</v>
      </c>
      <c r="PQ253">
        <v>0</v>
      </c>
      <c r="PR253">
        <v>0</v>
      </c>
      <c r="PS253">
        <v>0</v>
      </c>
      <c r="PT253">
        <v>0</v>
      </c>
      <c r="PU253">
        <v>0</v>
      </c>
      <c r="PV253">
        <v>0</v>
      </c>
      <c r="PW253">
        <v>0</v>
      </c>
      <c r="PX253">
        <v>0</v>
      </c>
      <c r="PY253">
        <v>0</v>
      </c>
      <c r="PZ253">
        <v>0</v>
      </c>
      <c r="QA253">
        <v>0</v>
      </c>
      <c r="QB253">
        <v>0</v>
      </c>
      <c r="QC253">
        <v>0</v>
      </c>
      <c r="QD253">
        <v>0</v>
      </c>
      <c r="QE253">
        <v>0</v>
      </c>
      <c r="QF253">
        <v>0</v>
      </c>
      <c r="QG253">
        <v>0</v>
      </c>
      <c r="QH253">
        <v>0</v>
      </c>
      <c r="QI253">
        <v>0</v>
      </c>
      <c r="QJ253">
        <v>0</v>
      </c>
      <c r="QK253">
        <v>0</v>
      </c>
      <c r="QL253">
        <v>0</v>
      </c>
      <c r="QM253">
        <v>0</v>
      </c>
      <c r="QN253">
        <v>0</v>
      </c>
      <c r="QO253">
        <v>0</v>
      </c>
      <c r="QP253">
        <v>0</v>
      </c>
      <c r="QQ253">
        <v>0</v>
      </c>
      <c r="QR253">
        <v>0</v>
      </c>
      <c r="QS253">
        <v>0</v>
      </c>
      <c r="QT253">
        <v>0</v>
      </c>
      <c r="QU253">
        <v>0</v>
      </c>
      <c r="QV253">
        <v>0</v>
      </c>
      <c r="QW253">
        <v>0</v>
      </c>
      <c r="QX253">
        <v>0</v>
      </c>
      <c r="QY253">
        <v>0</v>
      </c>
      <c r="QZ253">
        <v>0</v>
      </c>
      <c r="RA253">
        <v>0</v>
      </c>
      <c r="RB253">
        <v>0</v>
      </c>
      <c r="RC253">
        <v>0</v>
      </c>
      <c r="RD253">
        <v>0</v>
      </c>
      <c r="RE253">
        <v>0</v>
      </c>
      <c r="RF253">
        <v>0</v>
      </c>
      <c r="RG253">
        <v>0</v>
      </c>
      <c r="RH253">
        <v>0</v>
      </c>
      <c r="RI253">
        <v>0</v>
      </c>
      <c r="RJ253">
        <v>0</v>
      </c>
      <c r="RK253">
        <v>0</v>
      </c>
      <c r="RL253">
        <v>0</v>
      </c>
      <c r="RM253">
        <v>0</v>
      </c>
      <c r="RN253">
        <v>0</v>
      </c>
      <c r="RO253">
        <v>0</v>
      </c>
      <c r="RP253">
        <v>0</v>
      </c>
      <c r="RQ253">
        <v>0</v>
      </c>
      <c r="RR253">
        <v>0</v>
      </c>
      <c r="RS253">
        <v>0</v>
      </c>
      <c r="RT253">
        <v>0</v>
      </c>
      <c r="RU253">
        <v>0</v>
      </c>
      <c r="RV253">
        <v>0</v>
      </c>
      <c r="RW253">
        <v>0</v>
      </c>
      <c r="RX253">
        <v>0</v>
      </c>
      <c r="RY253">
        <v>0</v>
      </c>
      <c r="RZ253">
        <v>0</v>
      </c>
      <c r="SA253">
        <v>0</v>
      </c>
      <c r="SB253">
        <v>0</v>
      </c>
      <c r="SC253">
        <v>0</v>
      </c>
      <c r="SD253">
        <v>0</v>
      </c>
      <c r="SE253">
        <v>0</v>
      </c>
      <c r="SF253">
        <v>0</v>
      </c>
      <c r="SG253">
        <v>0</v>
      </c>
      <c r="SH253">
        <v>0</v>
      </c>
      <c r="SI253">
        <v>0</v>
      </c>
      <c r="SJ253">
        <v>0</v>
      </c>
      <c r="SK253">
        <v>0</v>
      </c>
      <c r="SL253">
        <v>0</v>
      </c>
      <c r="SM253">
        <v>0</v>
      </c>
      <c r="SN253">
        <v>0</v>
      </c>
      <c r="SO253">
        <v>0</v>
      </c>
      <c r="SP253">
        <v>0</v>
      </c>
      <c r="SQ253">
        <v>0</v>
      </c>
      <c r="SR253">
        <v>0</v>
      </c>
      <c r="SS253">
        <v>0</v>
      </c>
      <c r="ST253">
        <v>0</v>
      </c>
      <c r="SU253">
        <v>0</v>
      </c>
      <c r="SV253">
        <v>0</v>
      </c>
      <c r="SW253">
        <v>0</v>
      </c>
      <c r="SX253">
        <v>0</v>
      </c>
      <c r="SY253">
        <v>0</v>
      </c>
      <c r="SZ253">
        <v>0</v>
      </c>
      <c r="TA253">
        <v>0</v>
      </c>
      <c r="TB253">
        <v>0</v>
      </c>
      <c r="TC253">
        <v>0</v>
      </c>
      <c r="TD253">
        <v>0</v>
      </c>
      <c r="TE253">
        <v>0</v>
      </c>
      <c r="TF253">
        <v>0</v>
      </c>
      <c r="TG253">
        <v>0</v>
      </c>
      <c r="TH253">
        <v>0</v>
      </c>
      <c r="TI253">
        <v>0</v>
      </c>
      <c r="TJ253">
        <v>0</v>
      </c>
      <c r="TK253">
        <v>0</v>
      </c>
      <c r="TL253">
        <v>0</v>
      </c>
      <c r="TM253">
        <v>0</v>
      </c>
      <c r="TN253">
        <v>0</v>
      </c>
      <c r="TO253">
        <v>0</v>
      </c>
      <c r="TP253">
        <v>0</v>
      </c>
      <c r="TQ253">
        <v>0</v>
      </c>
      <c r="TR253">
        <v>0</v>
      </c>
      <c r="TS253">
        <v>0</v>
      </c>
      <c r="TT253">
        <v>0</v>
      </c>
      <c r="TU253">
        <v>0</v>
      </c>
      <c r="TV253">
        <v>0</v>
      </c>
      <c r="TW253">
        <v>0</v>
      </c>
      <c r="TX253">
        <v>0</v>
      </c>
      <c r="TY253">
        <v>0</v>
      </c>
      <c r="TZ253">
        <v>0</v>
      </c>
      <c r="UA253">
        <v>0</v>
      </c>
      <c r="UB253">
        <v>0</v>
      </c>
      <c r="UC253">
        <v>0</v>
      </c>
      <c r="UD253">
        <v>0</v>
      </c>
      <c r="UE253">
        <v>0</v>
      </c>
      <c r="UF253">
        <v>0</v>
      </c>
      <c r="UG253">
        <v>0</v>
      </c>
      <c r="UH253">
        <v>0</v>
      </c>
      <c r="UI253">
        <v>0</v>
      </c>
      <c r="UJ253">
        <v>0</v>
      </c>
      <c r="UK253">
        <v>0</v>
      </c>
      <c r="UL253">
        <v>0</v>
      </c>
      <c r="UM253">
        <v>0</v>
      </c>
      <c r="UN253">
        <v>0</v>
      </c>
      <c r="UO253">
        <v>0</v>
      </c>
      <c r="UP253">
        <v>0</v>
      </c>
      <c r="UQ253">
        <v>0</v>
      </c>
      <c r="UR253">
        <v>0</v>
      </c>
      <c r="US253">
        <v>0</v>
      </c>
      <c r="UT253">
        <v>0</v>
      </c>
      <c r="UU253">
        <v>0</v>
      </c>
      <c r="UV253">
        <v>0</v>
      </c>
      <c r="UW253">
        <v>0</v>
      </c>
      <c r="UX253">
        <v>0</v>
      </c>
      <c r="UY253">
        <v>0</v>
      </c>
      <c r="UZ253">
        <v>0</v>
      </c>
      <c r="VA253">
        <v>0</v>
      </c>
      <c r="VB253">
        <v>0</v>
      </c>
      <c r="VC253">
        <v>0</v>
      </c>
      <c r="VD253">
        <v>0</v>
      </c>
      <c r="VE253">
        <v>0</v>
      </c>
      <c r="VF253">
        <v>0</v>
      </c>
      <c r="VG253">
        <v>0</v>
      </c>
      <c r="VH253">
        <v>0</v>
      </c>
      <c r="VI253">
        <v>0</v>
      </c>
      <c r="VJ253">
        <v>0</v>
      </c>
      <c r="VK253">
        <v>0</v>
      </c>
      <c r="VL253">
        <v>0</v>
      </c>
      <c r="VM253">
        <v>0</v>
      </c>
      <c r="VN253">
        <v>0</v>
      </c>
      <c r="VO253">
        <v>0</v>
      </c>
      <c r="VP253">
        <v>0</v>
      </c>
      <c r="VQ253">
        <v>0</v>
      </c>
      <c r="VR253">
        <v>0</v>
      </c>
      <c r="VS253">
        <v>0</v>
      </c>
      <c r="VT253">
        <v>0</v>
      </c>
      <c r="VU253">
        <v>0</v>
      </c>
      <c r="VV253">
        <v>0</v>
      </c>
      <c r="VW253">
        <v>0</v>
      </c>
      <c r="VX253">
        <v>0</v>
      </c>
      <c r="VY253">
        <v>0</v>
      </c>
      <c r="VZ253">
        <v>0</v>
      </c>
      <c r="WA253">
        <v>0</v>
      </c>
      <c r="WB253">
        <v>0</v>
      </c>
      <c r="WC253">
        <v>0</v>
      </c>
      <c r="WD253">
        <v>0</v>
      </c>
      <c r="WE253">
        <v>0</v>
      </c>
      <c r="WF253">
        <v>0</v>
      </c>
      <c r="WG253">
        <v>0</v>
      </c>
      <c r="WH253">
        <v>0</v>
      </c>
      <c r="WI253" t="s">
        <v>1112</v>
      </c>
      <c r="WJ253" t="s">
        <v>1125</v>
      </c>
      <c r="WK253" t="s">
        <v>1106</v>
      </c>
      <c r="WL253" t="s">
        <v>1126</v>
      </c>
      <c r="WM253" t="s">
        <v>1130</v>
      </c>
    </row>
    <row r="254" spans="1:611" x14ac:dyDescent="0.2">
      <c r="A254" t="s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0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</v>
      </c>
      <c r="PF254">
        <v>0</v>
      </c>
      <c r="PG254">
        <v>0</v>
      </c>
      <c r="PH254">
        <v>0</v>
      </c>
      <c r="PI254">
        <v>0</v>
      </c>
      <c r="PJ254">
        <v>0</v>
      </c>
      <c r="PK254">
        <v>0</v>
      </c>
      <c r="PL254">
        <v>0</v>
      </c>
      <c r="PM254">
        <v>0</v>
      </c>
      <c r="PN254">
        <v>0</v>
      </c>
      <c r="PO254">
        <v>0</v>
      </c>
      <c r="PP254">
        <v>0</v>
      </c>
      <c r="PQ254">
        <v>0</v>
      </c>
      <c r="PR254">
        <v>0</v>
      </c>
      <c r="PS254">
        <v>0</v>
      </c>
      <c r="PT254">
        <v>0</v>
      </c>
      <c r="PU254">
        <v>0</v>
      </c>
      <c r="PV254">
        <v>0</v>
      </c>
      <c r="PW254">
        <v>0</v>
      </c>
      <c r="PX254">
        <v>0</v>
      </c>
      <c r="PY254">
        <v>0</v>
      </c>
      <c r="PZ254">
        <v>0</v>
      </c>
      <c r="QA254">
        <v>0</v>
      </c>
      <c r="QB254">
        <v>0</v>
      </c>
      <c r="QC254">
        <v>0</v>
      </c>
      <c r="QD254">
        <v>0</v>
      </c>
      <c r="QE254">
        <v>0</v>
      </c>
      <c r="QF254">
        <v>0</v>
      </c>
      <c r="QG254">
        <v>0</v>
      </c>
      <c r="QH254">
        <v>0</v>
      </c>
      <c r="QI254">
        <v>0</v>
      </c>
      <c r="QJ254">
        <v>0</v>
      </c>
      <c r="QK254">
        <v>0</v>
      </c>
      <c r="QL254">
        <v>0</v>
      </c>
      <c r="QM254">
        <v>0</v>
      </c>
      <c r="QN254">
        <v>0</v>
      </c>
      <c r="QO254">
        <v>0</v>
      </c>
      <c r="QP254">
        <v>0</v>
      </c>
      <c r="QQ254">
        <v>0</v>
      </c>
      <c r="QR254">
        <v>0</v>
      </c>
      <c r="QS254">
        <v>0</v>
      </c>
      <c r="QT254">
        <v>0</v>
      </c>
      <c r="QU254">
        <v>0</v>
      </c>
      <c r="QV254">
        <v>0</v>
      </c>
      <c r="QW254">
        <v>0</v>
      </c>
      <c r="QX254">
        <v>0</v>
      </c>
      <c r="QY254">
        <v>0</v>
      </c>
      <c r="QZ254">
        <v>0</v>
      </c>
      <c r="RA254">
        <v>0</v>
      </c>
      <c r="RB254">
        <v>0</v>
      </c>
      <c r="RC254">
        <v>0</v>
      </c>
      <c r="RD254">
        <v>0</v>
      </c>
      <c r="RE254">
        <v>0</v>
      </c>
      <c r="RF254">
        <v>0</v>
      </c>
      <c r="RG254">
        <v>0</v>
      </c>
      <c r="RH254">
        <v>0</v>
      </c>
      <c r="RI254">
        <v>0</v>
      </c>
      <c r="RJ254">
        <v>0</v>
      </c>
      <c r="RK254">
        <v>0</v>
      </c>
      <c r="RL254">
        <v>0</v>
      </c>
      <c r="RM254">
        <v>0</v>
      </c>
      <c r="RN254">
        <v>0</v>
      </c>
      <c r="RO254">
        <v>0</v>
      </c>
      <c r="RP254">
        <v>0</v>
      </c>
      <c r="RQ254">
        <v>0</v>
      </c>
      <c r="RR254">
        <v>0</v>
      </c>
      <c r="RS254">
        <v>0</v>
      </c>
      <c r="RT254">
        <v>0</v>
      </c>
      <c r="RU254">
        <v>0</v>
      </c>
      <c r="RV254">
        <v>0</v>
      </c>
      <c r="RW254">
        <v>0</v>
      </c>
      <c r="RX254">
        <v>0</v>
      </c>
      <c r="RY254">
        <v>0</v>
      </c>
      <c r="RZ254">
        <v>0</v>
      </c>
      <c r="SA254">
        <v>0</v>
      </c>
      <c r="SB254">
        <v>0</v>
      </c>
      <c r="SC254">
        <v>0</v>
      </c>
      <c r="SD254">
        <v>0</v>
      </c>
      <c r="SE254">
        <v>0</v>
      </c>
      <c r="SF254">
        <v>0</v>
      </c>
      <c r="SG254">
        <v>0</v>
      </c>
      <c r="SH254">
        <v>0</v>
      </c>
      <c r="SI254">
        <v>0</v>
      </c>
      <c r="SJ254">
        <v>0</v>
      </c>
      <c r="SK254">
        <v>0</v>
      </c>
      <c r="SL254">
        <v>0</v>
      </c>
      <c r="SM254">
        <v>0</v>
      </c>
      <c r="SN254">
        <v>0</v>
      </c>
      <c r="SO254">
        <v>0</v>
      </c>
      <c r="SP254">
        <v>0</v>
      </c>
      <c r="SQ254">
        <v>0</v>
      </c>
      <c r="SR254">
        <v>0</v>
      </c>
      <c r="SS254">
        <v>0</v>
      </c>
      <c r="ST254">
        <v>0</v>
      </c>
      <c r="SU254">
        <v>0</v>
      </c>
      <c r="SV254">
        <v>0</v>
      </c>
      <c r="SW254">
        <v>0</v>
      </c>
      <c r="SX254">
        <v>0</v>
      </c>
      <c r="SY254">
        <v>0</v>
      </c>
      <c r="SZ254">
        <v>0</v>
      </c>
      <c r="TA254">
        <v>0</v>
      </c>
      <c r="TB254">
        <v>0</v>
      </c>
      <c r="TC254">
        <v>0</v>
      </c>
      <c r="TD254">
        <v>0</v>
      </c>
      <c r="TE254">
        <v>0</v>
      </c>
      <c r="TF254">
        <v>0</v>
      </c>
      <c r="TG254">
        <v>0</v>
      </c>
      <c r="TH254">
        <v>0</v>
      </c>
      <c r="TI254">
        <v>0</v>
      </c>
      <c r="TJ254">
        <v>0</v>
      </c>
      <c r="TK254">
        <v>0</v>
      </c>
      <c r="TL254">
        <v>0</v>
      </c>
      <c r="TM254">
        <v>0</v>
      </c>
      <c r="TN254">
        <v>0</v>
      </c>
      <c r="TO254">
        <v>0</v>
      </c>
      <c r="TP254">
        <v>0</v>
      </c>
      <c r="TQ254">
        <v>0</v>
      </c>
      <c r="TR254">
        <v>0</v>
      </c>
      <c r="TS254">
        <v>0</v>
      </c>
      <c r="TT254">
        <v>0</v>
      </c>
      <c r="TU254">
        <v>0</v>
      </c>
      <c r="TV254">
        <v>0</v>
      </c>
      <c r="TW254">
        <v>0</v>
      </c>
      <c r="TX254">
        <v>0</v>
      </c>
      <c r="TY254">
        <v>0</v>
      </c>
      <c r="TZ254">
        <v>0</v>
      </c>
      <c r="UA254">
        <v>0</v>
      </c>
      <c r="UB254">
        <v>0</v>
      </c>
      <c r="UC254">
        <v>0</v>
      </c>
      <c r="UD254">
        <v>0</v>
      </c>
      <c r="UE254">
        <v>0</v>
      </c>
      <c r="UF254">
        <v>0</v>
      </c>
      <c r="UG254">
        <v>0</v>
      </c>
      <c r="UH254">
        <v>0</v>
      </c>
      <c r="UI254">
        <v>0</v>
      </c>
      <c r="UJ254">
        <v>0</v>
      </c>
      <c r="UK254">
        <v>0</v>
      </c>
      <c r="UL254">
        <v>0</v>
      </c>
      <c r="UM254">
        <v>0</v>
      </c>
      <c r="UN254">
        <v>0</v>
      </c>
      <c r="UO254">
        <v>0</v>
      </c>
      <c r="UP254">
        <v>0</v>
      </c>
      <c r="UQ254">
        <v>0</v>
      </c>
      <c r="UR254">
        <v>0</v>
      </c>
      <c r="US254">
        <v>0</v>
      </c>
      <c r="UT254">
        <v>0</v>
      </c>
      <c r="UU254">
        <v>0</v>
      </c>
      <c r="UV254">
        <v>0</v>
      </c>
      <c r="UW254">
        <v>0</v>
      </c>
      <c r="UX254">
        <v>0</v>
      </c>
      <c r="UY254">
        <v>0</v>
      </c>
      <c r="UZ254">
        <v>0</v>
      </c>
      <c r="VA254">
        <v>0</v>
      </c>
      <c r="VB254">
        <v>0</v>
      </c>
      <c r="VC254">
        <v>0</v>
      </c>
      <c r="VD254">
        <v>0</v>
      </c>
      <c r="VE254">
        <v>0</v>
      </c>
      <c r="VF254">
        <v>0</v>
      </c>
      <c r="VG254">
        <v>0</v>
      </c>
      <c r="VH254">
        <v>0</v>
      </c>
      <c r="VI254">
        <v>0</v>
      </c>
      <c r="VJ254">
        <v>0</v>
      </c>
      <c r="VK254">
        <v>0</v>
      </c>
      <c r="VL254">
        <v>0</v>
      </c>
      <c r="VM254">
        <v>0</v>
      </c>
      <c r="VN254">
        <v>0</v>
      </c>
      <c r="VO254">
        <v>0</v>
      </c>
      <c r="VP254">
        <v>0</v>
      </c>
      <c r="VQ254">
        <v>0</v>
      </c>
      <c r="VR254">
        <v>0</v>
      </c>
      <c r="VS254">
        <v>0</v>
      </c>
      <c r="VT254">
        <v>0</v>
      </c>
      <c r="VU254">
        <v>0</v>
      </c>
      <c r="VV254">
        <v>0</v>
      </c>
      <c r="VW254">
        <v>0</v>
      </c>
      <c r="VX254">
        <v>0</v>
      </c>
      <c r="VY254">
        <v>0</v>
      </c>
      <c r="VZ254">
        <v>0</v>
      </c>
      <c r="WA254">
        <v>0</v>
      </c>
      <c r="WB254">
        <v>0</v>
      </c>
      <c r="WC254">
        <v>0</v>
      </c>
      <c r="WD254">
        <v>0</v>
      </c>
      <c r="WE254">
        <v>0</v>
      </c>
      <c r="WF254">
        <v>0</v>
      </c>
      <c r="WG254">
        <v>0</v>
      </c>
      <c r="WH254">
        <v>0</v>
      </c>
      <c r="WI254" t="s">
        <v>1110</v>
      </c>
      <c r="WJ254" t="s">
        <v>1125</v>
      </c>
      <c r="WK254" t="s">
        <v>1106</v>
      </c>
      <c r="WL254" t="s">
        <v>1126</v>
      </c>
      <c r="WM254" t="s">
        <v>1131</v>
      </c>
    </row>
    <row r="255" spans="1:611" x14ac:dyDescent="0.2">
      <c r="A255" t="s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1</v>
      </c>
      <c r="FE255">
        <v>1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1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1</v>
      </c>
      <c r="GX255">
        <v>1</v>
      </c>
      <c r="GY255">
        <v>1</v>
      </c>
      <c r="GZ255">
        <v>1</v>
      </c>
      <c r="HA255">
        <v>1</v>
      </c>
      <c r="HB255">
        <v>0</v>
      </c>
      <c r="HC255">
        <v>0</v>
      </c>
      <c r="HD255">
        <v>0</v>
      </c>
      <c r="HE255">
        <v>1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1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1</v>
      </c>
      <c r="LE255">
        <v>0</v>
      </c>
      <c r="LF255">
        <v>0</v>
      </c>
      <c r="LG255">
        <v>0</v>
      </c>
      <c r="LH255">
        <v>0</v>
      </c>
      <c r="LI255">
        <v>1</v>
      </c>
      <c r="LJ255">
        <v>1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1</v>
      </c>
      <c r="OL255">
        <v>0</v>
      </c>
      <c r="OM255">
        <v>0</v>
      </c>
      <c r="ON255">
        <v>0</v>
      </c>
      <c r="OO255">
        <v>0</v>
      </c>
      <c r="OP255">
        <v>0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0</v>
      </c>
      <c r="PH255">
        <v>0</v>
      </c>
      <c r="PI255">
        <v>0</v>
      </c>
      <c r="PJ255">
        <v>0</v>
      </c>
      <c r="PK255">
        <v>0</v>
      </c>
      <c r="PL255">
        <v>0</v>
      </c>
      <c r="PM255">
        <v>0</v>
      </c>
      <c r="PN255">
        <v>0</v>
      </c>
      <c r="PO255">
        <v>0</v>
      </c>
      <c r="PP255">
        <v>0</v>
      </c>
      <c r="PQ255">
        <v>0</v>
      </c>
      <c r="PR255">
        <v>0</v>
      </c>
      <c r="PS255">
        <v>0</v>
      </c>
      <c r="PT255">
        <v>0</v>
      </c>
      <c r="PU255">
        <v>0</v>
      </c>
      <c r="PV255">
        <v>0</v>
      </c>
      <c r="PW255">
        <v>0</v>
      </c>
      <c r="PX255">
        <v>0</v>
      </c>
      <c r="PY255">
        <v>0</v>
      </c>
      <c r="PZ255">
        <v>0</v>
      </c>
      <c r="QA255">
        <v>0</v>
      </c>
      <c r="QB255">
        <v>0</v>
      </c>
      <c r="QC255">
        <v>0</v>
      </c>
      <c r="QD255">
        <v>0</v>
      </c>
      <c r="QE255">
        <v>0</v>
      </c>
      <c r="QF255">
        <v>0</v>
      </c>
      <c r="QG255">
        <v>0</v>
      </c>
      <c r="QH255">
        <v>0</v>
      </c>
      <c r="QI255">
        <v>0</v>
      </c>
      <c r="QJ255">
        <v>0</v>
      </c>
      <c r="QK255">
        <v>0</v>
      </c>
      <c r="QL255">
        <v>0</v>
      </c>
      <c r="QM255">
        <v>0</v>
      </c>
      <c r="QN255">
        <v>0</v>
      </c>
      <c r="QO255">
        <v>0</v>
      </c>
      <c r="QP255">
        <v>0</v>
      </c>
      <c r="QQ255">
        <v>0</v>
      </c>
      <c r="QR255">
        <v>0</v>
      </c>
      <c r="QS255">
        <v>0</v>
      </c>
      <c r="QT255">
        <v>0</v>
      </c>
      <c r="QU255">
        <v>0</v>
      </c>
      <c r="QV255">
        <v>0</v>
      </c>
      <c r="QW255">
        <v>0</v>
      </c>
      <c r="QX255">
        <v>0</v>
      </c>
      <c r="QY255">
        <v>0</v>
      </c>
      <c r="QZ255">
        <v>0</v>
      </c>
      <c r="RA255">
        <v>0</v>
      </c>
      <c r="RB255">
        <v>0</v>
      </c>
      <c r="RC255">
        <v>0</v>
      </c>
      <c r="RD255">
        <v>0</v>
      </c>
      <c r="RE255">
        <v>0</v>
      </c>
      <c r="RF255">
        <v>0</v>
      </c>
      <c r="RG255">
        <v>0</v>
      </c>
      <c r="RH255">
        <v>0</v>
      </c>
      <c r="RI255">
        <v>0</v>
      </c>
      <c r="RJ255">
        <v>0</v>
      </c>
      <c r="RK255">
        <v>0</v>
      </c>
      <c r="RL255">
        <v>0</v>
      </c>
      <c r="RM255">
        <v>0</v>
      </c>
      <c r="RN255">
        <v>0</v>
      </c>
      <c r="RO255">
        <v>0</v>
      </c>
      <c r="RP255">
        <v>0</v>
      </c>
      <c r="RQ255">
        <v>0</v>
      </c>
      <c r="RR255">
        <v>0</v>
      </c>
      <c r="RS255">
        <v>0</v>
      </c>
      <c r="RT255">
        <v>0</v>
      </c>
      <c r="RU255">
        <v>0</v>
      </c>
      <c r="RV255">
        <v>0</v>
      </c>
      <c r="RW255">
        <v>0</v>
      </c>
      <c r="RX255">
        <v>0</v>
      </c>
      <c r="RY255">
        <v>0</v>
      </c>
      <c r="RZ255">
        <v>0</v>
      </c>
      <c r="SA255">
        <v>0</v>
      </c>
      <c r="SB255">
        <v>0</v>
      </c>
      <c r="SC255">
        <v>0</v>
      </c>
      <c r="SD255">
        <v>0</v>
      </c>
      <c r="SE255">
        <v>0</v>
      </c>
      <c r="SF255">
        <v>0</v>
      </c>
      <c r="SG255">
        <v>0</v>
      </c>
      <c r="SH255">
        <v>0</v>
      </c>
      <c r="SI255">
        <v>0</v>
      </c>
      <c r="SJ255">
        <v>0</v>
      </c>
      <c r="SK255">
        <v>0</v>
      </c>
      <c r="SL255">
        <v>0</v>
      </c>
      <c r="SM255">
        <v>0</v>
      </c>
      <c r="SN255">
        <v>0</v>
      </c>
      <c r="SO255">
        <v>0</v>
      </c>
      <c r="SP255">
        <v>0</v>
      </c>
      <c r="SQ255">
        <v>0</v>
      </c>
      <c r="SR255">
        <v>0</v>
      </c>
      <c r="SS255">
        <v>0</v>
      </c>
      <c r="ST255">
        <v>0</v>
      </c>
      <c r="SU255">
        <v>0</v>
      </c>
      <c r="SV255">
        <v>0</v>
      </c>
      <c r="SW255">
        <v>0</v>
      </c>
      <c r="SX255">
        <v>0</v>
      </c>
      <c r="SY255">
        <v>0</v>
      </c>
      <c r="SZ255">
        <v>0</v>
      </c>
      <c r="TA255">
        <v>0</v>
      </c>
      <c r="TB255">
        <v>0</v>
      </c>
      <c r="TC255">
        <v>0</v>
      </c>
      <c r="TD255">
        <v>0</v>
      </c>
      <c r="TE255">
        <v>0</v>
      </c>
      <c r="TF255">
        <v>0</v>
      </c>
      <c r="TG255">
        <v>0</v>
      </c>
      <c r="TH255">
        <v>0</v>
      </c>
      <c r="TI255">
        <v>0</v>
      </c>
      <c r="TJ255">
        <v>0</v>
      </c>
      <c r="TK255">
        <v>0</v>
      </c>
      <c r="TL255">
        <v>0</v>
      </c>
      <c r="TM255">
        <v>0</v>
      </c>
      <c r="TN255">
        <v>0</v>
      </c>
      <c r="TO255">
        <v>0</v>
      </c>
      <c r="TP255">
        <v>0</v>
      </c>
      <c r="TQ255">
        <v>0</v>
      </c>
      <c r="TR255">
        <v>0</v>
      </c>
      <c r="TS255">
        <v>0</v>
      </c>
      <c r="TT255">
        <v>0</v>
      </c>
      <c r="TU255">
        <v>0</v>
      </c>
      <c r="TV255">
        <v>0</v>
      </c>
      <c r="TW255">
        <v>0</v>
      </c>
      <c r="TX255">
        <v>0</v>
      </c>
      <c r="TY255">
        <v>0</v>
      </c>
      <c r="TZ255">
        <v>0</v>
      </c>
      <c r="UA255">
        <v>0</v>
      </c>
      <c r="UB255">
        <v>0</v>
      </c>
      <c r="UC255">
        <v>0</v>
      </c>
      <c r="UD255">
        <v>0</v>
      </c>
      <c r="UE255">
        <v>0</v>
      </c>
      <c r="UF255">
        <v>0</v>
      </c>
      <c r="UG255">
        <v>0</v>
      </c>
      <c r="UH255">
        <v>0</v>
      </c>
      <c r="UI255">
        <v>0</v>
      </c>
      <c r="UJ255">
        <v>0</v>
      </c>
      <c r="UK255">
        <v>0</v>
      </c>
      <c r="UL255">
        <v>0</v>
      </c>
      <c r="UM255">
        <v>0</v>
      </c>
      <c r="UN255">
        <v>0</v>
      </c>
      <c r="UO255">
        <v>0</v>
      </c>
      <c r="UP255">
        <v>0</v>
      </c>
      <c r="UQ255">
        <v>0</v>
      </c>
      <c r="UR255">
        <v>0</v>
      </c>
      <c r="US255">
        <v>0</v>
      </c>
      <c r="UT255">
        <v>0</v>
      </c>
      <c r="UU255">
        <v>0</v>
      </c>
      <c r="UV255">
        <v>0</v>
      </c>
      <c r="UW255">
        <v>0</v>
      </c>
      <c r="UX255">
        <v>0</v>
      </c>
      <c r="UY255">
        <v>0</v>
      </c>
      <c r="UZ255">
        <v>0</v>
      </c>
      <c r="VA255">
        <v>0</v>
      </c>
      <c r="VB255">
        <v>0</v>
      </c>
      <c r="VC255">
        <v>0</v>
      </c>
      <c r="VD255">
        <v>0</v>
      </c>
      <c r="VE255">
        <v>0</v>
      </c>
      <c r="VF255">
        <v>0</v>
      </c>
      <c r="VG255">
        <v>0</v>
      </c>
      <c r="VH255">
        <v>0</v>
      </c>
      <c r="VI255">
        <v>0</v>
      </c>
      <c r="VJ255">
        <v>0</v>
      </c>
      <c r="VK255">
        <v>0</v>
      </c>
      <c r="VL255">
        <v>0</v>
      </c>
      <c r="VM255">
        <v>0</v>
      </c>
      <c r="VN255">
        <v>0</v>
      </c>
      <c r="VO255">
        <v>0</v>
      </c>
      <c r="VP255">
        <v>0</v>
      </c>
      <c r="VQ255">
        <v>0</v>
      </c>
      <c r="VR255">
        <v>0</v>
      </c>
      <c r="VS255">
        <v>0</v>
      </c>
      <c r="VT255">
        <v>0</v>
      </c>
      <c r="VU255">
        <v>0</v>
      </c>
      <c r="VV255">
        <v>0</v>
      </c>
      <c r="VW255">
        <v>0</v>
      </c>
      <c r="VX255">
        <v>0</v>
      </c>
      <c r="VY255">
        <v>0</v>
      </c>
      <c r="VZ255">
        <v>0</v>
      </c>
      <c r="WA255">
        <v>0</v>
      </c>
      <c r="WB255">
        <v>0</v>
      </c>
      <c r="WC255">
        <v>0</v>
      </c>
      <c r="WD255">
        <v>0</v>
      </c>
      <c r="WE255">
        <v>0</v>
      </c>
      <c r="WF255">
        <v>0</v>
      </c>
      <c r="WG255">
        <v>0</v>
      </c>
      <c r="WH255">
        <v>0</v>
      </c>
      <c r="WI255" t="s">
        <v>1112</v>
      </c>
      <c r="WJ255" t="s">
        <v>1125</v>
      </c>
      <c r="WK255" t="s">
        <v>1106</v>
      </c>
      <c r="WL255" t="s">
        <v>1126</v>
      </c>
      <c r="WM255" t="s">
        <v>1122</v>
      </c>
    </row>
    <row r="256" spans="1:611" x14ac:dyDescent="0.2">
      <c r="A256" t="s">
        <v>255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1</v>
      </c>
      <c r="AW256">
        <v>1</v>
      </c>
      <c r="AX256">
        <v>1</v>
      </c>
      <c r="AY256">
        <v>1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1</v>
      </c>
      <c r="BJ256">
        <v>0</v>
      </c>
      <c r="BK256">
        <v>0</v>
      </c>
      <c r="BL256">
        <v>0</v>
      </c>
      <c r="BM256">
        <v>1</v>
      </c>
      <c r="BN256">
        <v>1</v>
      </c>
      <c r="BO256">
        <v>0</v>
      </c>
      <c r="BP256">
        <v>0</v>
      </c>
      <c r="BQ256">
        <v>1</v>
      </c>
      <c r="BR256">
        <v>0</v>
      </c>
      <c r="BS256">
        <v>1</v>
      </c>
      <c r="BT256">
        <v>0</v>
      </c>
      <c r="BU256">
        <v>0</v>
      </c>
      <c r="BV256">
        <v>0</v>
      </c>
      <c r="BW256">
        <v>1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1</v>
      </c>
      <c r="CF256">
        <v>0</v>
      </c>
      <c r="CG256">
        <v>0</v>
      </c>
      <c r="CH256">
        <v>0</v>
      </c>
      <c r="CI256">
        <v>1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1</v>
      </c>
      <c r="CR256">
        <v>1</v>
      </c>
      <c r="CS256">
        <v>0</v>
      </c>
      <c r="CT256">
        <v>0</v>
      </c>
      <c r="CU256">
        <v>0</v>
      </c>
      <c r="CV256">
        <v>1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1</v>
      </c>
      <c r="DP256">
        <v>1</v>
      </c>
      <c r="DQ256">
        <v>0</v>
      </c>
      <c r="DR256">
        <v>0</v>
      </c>
      <c r="DS256">
        <v>0</v>
      </c>
      <c r="DT256">
        <v>1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1</v>
      </c>
      <c r="FE256">
        <v>1</v>
      </c>
      <c r="FF256">
        <v>1</v>
      </c>
      <c r="FG256">
        <v>1</v>
      </c>
      <c r="FH256">
        <v>1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1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1</v>
      </c>
      <c r="GX256">
        <v>1</v>
      </c>
      <c r="GY256">
        <v>1</v>
      </c>
      <c r="GZ256">
        <v>1</v>
      </c>
      <c r="HA256">
        <v>1</v>
      </c>
      <c r="HB256">
        <v>0</v>
      </c>
      <c r="HC256">
        <v>0</v>
      </c>
      <c r="HD256">
        <v>0</v>
      </c>
      <c r="HE256">
        <v>1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1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1</v>
      </c>
      <c r="KR256">
        <v>1</v>
      </c>
      <c r="KS256">
        <v>1</v>
      </c>
      <c r="KT256">
        <v>0</v>
      </c>
      <c r="KU256">
        <v>0</v>
      </c>
      <c r="KV256">
        <v>1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1</v>
      </c>
      <c r="LH256">
        <v>1</v>
      </c>
      <c r="LI256">
        <v>0</v>
      </c>
      <c r="LJ256">
        <v>0</v>
      </c>
      <c r="LK256">
        <v>0</v>
      </c>
      <c r="LL256">
        <v>0</v>
      </c>
      <c r="LM256">
        <v>1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0</v>
      </c>
      <c r="OQ256">
        <v>0</v>
      </c>
      <c r="OR256">
        <v>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0</v>
      </c>
      <c r="PK256">
        <v>0</v>
      </c>
      <c r="PL256">
        <v>0</v>
      </c>
      <c r="PM256">
        <v>0</v>
      </c>
      <c r="PN256">
        <v>0</v>
      </c>
      <c r="PO256">
        <v>0</v>
      </c>
      <c r="PP256">
        <v>0</v>
      </c>
      <c r="PQ256">
        <v>1</v>
      </c>
      <c r="PR256">
        <v>0</v>
      </c>
      <c r="PS256">
        <v>0</v>
      </c>
      <c r="PT256">
        <v>0</v>
      </c>
      <c r="PU256">
        <v>0</v>
      </c>
      <c r="PV256">
        <v>0</v>
      </c>
      <c r="PW256">
        <v>0</v>
      </c>
      <c r="PX256">
        <v>0</v>
      </c>
      <c r="PY256">
        <v>0</v>
      </c>
      <c r="PZ256">
        <v>0</v>
      </c>
      <c r="QA256">
        <v>0</v>
      </c>
      <c r="QB256">
        <v>0</v>
      </c>
      <c r="QC256">
        <v>0</v>
      </c>
      <c r="QD256">
        <v>0</v>
      </c>
      <c r="QE256">
        <v>0</v>
      </c>
      <c r="QF256">
        <v>0</v>
      </c>
      <c r="QG256">
        <v>0</v>
      </c>
      <c r="QH256">
        <v>0</v>
      </c>
      <c r="QI256">
        <v>0</v>
      </c>
      <c r="QJ256">
        <v>0</v>
      </c>
      <c r="QK256">
        <v>0</v>
      </c>
      <c r="QL256">
        <v>0</v>
      </c>
      <c r="QM256">
        <v>0</v>
      </c>
      <c r="QN256">
        <v>0</v>
      </c>
      <c r="QO256">
        <v>0</v>
      </c>
      <c r="QP256">
        <v>0</v>
      </c>
      <c r="QQ256">
        <v>0</v>
      </c>
      <c r="QR256">
        <v>0</v>
      </c>
      <c r="QS256">
        <v>0</v>
      </c>
      <c r="QT256">
        <v>0</v>
      </c>
      <c r="QU256">
        <v>0</v>
      </c>
      <c r="QV256">
        <v>0</v>
      </c>
      <c r="QW256">
        <v>0</v>
      </c>
      <c r="QX256">
        <v>0</v>
      </c>
      <c r="QY256">
        <v>0</v>
      </c>
      <c r="QZ256">
        <v>0</v>
      </c>
      <c r="RA256">
        <v>0</v>
      </c>
      <c r="RB256">
        <v>0</v>
      </c>
      <c r="RC256">
        <v>0</v>
      </c>
      <c r="RD256">
        <v>0</v>
      </c>
      <c r="RE256">
        <v>0</v>
      </c>
      <c r="RF256">
        <v>0</v>
      </c>
      <c r="RG256">
        <v>0</v>
      </c>
      <c r="RH256">
        <v>0</v>
      </c>
      <c r="RI256">
        <v>0</v>
      </c>
      <c r="RJ256">
        <v>0</v>
      </c>
      <c r="RK256">
        <v>0</v>
      </c>
      <c r="RL256">
        <v>0</v>
      </c>
      <c r="RM256">
        <v>0</v>
      </c>
      <c r="RN256">
        <v>0</v>
      </c>
      <c r="RO256">
        <v>0</v>
      </c>
      <c r="RP256">
        <v>0</v>
      </c>
      <c r="RQ256">
        <v>0</v>
      </c>
      <c r="RR256">
        <v>0</v>
      </c>
      <c r="RS256">
        <v>0</v>
      </c>
      <c r="RT256">
        <v>0</v>
      </c>
      <c r="RU256">
        <v>0</v>
      </c>
      <c r="RV256">
        <v>0</v>
      </c>
      <c r="RW256">
        <v>0</v>
      </c>
      <c r="RX256">
        <v>0</v>
      </c>
      <c r="RY256">
        <v>0</v>
      </c>
      <c r="RZ256">
        <v>0</v>
      </c>
      <c r="SA256">
        <v>0</v>
      </c>
      <c r="SB256">
        <v>0</v>
      </c>
      <c r="SC256">
        <v>0</v>
      </c>
      <c r="SD256">
        <v>0</v>
      </c>
      <c r="SE256">
        <v>0</v>
      </c>
      <c r="SF256">
        <v>0</v>
      </c>
      <c r="SG256">
        <v>0</v>
      </c>
      <c r="SH256">
        <v>0</v>
      </c>
      <c r="SI256">
        <v>0</v>
      </c>
      <c r="SJ256">
        <v>0</v>
      </c>
      <c r="SK256">
        <v>0</v>
      </c>
      <c r="SL256">
        <v>0</v>
      </c>
      <c r="SM256">
        <v>0</v>
      </c>
      <c r="SN256">
        <v>0</v>
      </c>
      <c r="SO256">
        <v>0</v>
      </c>
      <c r="SP256">
        <v>0</v>
      </c>
      <c r="SQ256">
        <v>0</v>
      </c>
      <c r="SR256">
        <v>0</v>
      </c>
      <c r="SS256">
        <v>0</v>
      </c>
      <c r="ST256">
        <v>0</v>
      </c>
      <c r="SU256">
        <v>0</v>
      </c>
      <c r="SV256">
        <v>0</v>
      </c>
      <c r="SW256">
        <v>0</v>
      </c>
      <c r="SX256">
        <v>0</v>
      </c>
      <c r="SY256">
        <v>0</v>
      </c>
      <c r="SZ256">
        <v>0</v>
      </c>
      <c r="TA256">
        <v>0</v>
      </c>
      <c r="TB256">
        <v>0</v>
      </c>
      <c r="TC256">
        <v>0</v>
      </c>
      <c r="TD256">
        <v>0</v>
      </c>
      <c r="TE256">
        <v>0</v>
      </c>
      <c r="TF256">
        <v>0</v>
      </c>
      <c r="TG256">
        <v>0</v>
      </c>
      <c r="TH256">
        <v>0</v>
      </c>
      <c r="TI256">
        <v>1</v>
      </c>
      <c r="TJ256">
        <v>0</v>
      </c>
      <c r="TK256">
        <v>0</v>
      </c>
      <c r="TL256">
        <v>0</v>
      </c>
      <c r="TM256">
        <v>0</v>
      </c>
      <c r="TN256">
        <v>0</v>
      </c>
      <c r="TO256">
        <v>0</v>
      </c>
      <c r="TP256">
        <v>0</v>
      </c>
      <c r="TQ256">
        <v>0</v>
      </c>
      <c r="TR256">
        <v>0</v>
      </c>
      <c r="TS256">
        <v>0</v>
      </c>
      <c r="TT256">
        <v>0</v>
      </c>
      <c r="TU256">
        <v>0</v>
      </c>
      <c r="TV256">
        <v>0</v>
      </c>
      <c r="TW256">
        <v>0</v>
      </c>
      <c r="TX256">
        <v>0</v>
      </c>
      <c r="TY256">
        <v>0</v>
      </c>
      <c r="TZ256">
        <v>0</v>
      </c>
      <c r="UA256">
        <v>0</v>
      </c>
      <c r="UB256">
        <v>0</v>
      </c>
      <c r="UC256">
        <v>0</v>
      </c>
      <c r="UD256">
        <v>0</v>
      </c>
      <c r="UE256">
        <v>0</v>
      </c>
      <c r="UF256">
        <v>0</v>
      </c>
      <c r="UG256">
        <v>0</v>
      </c>
      <c r="UH256">
        <v>0</v>
      </c>
      <c r="UI256">
        <v>0</v>
      </c>
      <c r="UJ256">
        <v>0</v>
      </c>
      <c r="UK256">
        <v>0</v>
      </c>
      <c r="UL256">
        <v>0</v>
      </c>
      <c r="UM256">
        <v>0</v>
      </c>
      <c r="UN256">
        <v>0</v>
      </c>
      <c r="UO256">
        <v>0</v>
      </c>
      <c r="UP256">
        <v>0</v>
      </c>
      <c r="UQ256">
        <v>0</v>
      </c>
      <c r="UR256">
        <v>0</v>
      </c>
      <c r="US256">
        <v>0</v>
      </c>
      <c r="UT256">
        <v>0</v>
      </c>
      <c r="UU256">
        <v>0</v>
      </c>
      <c r="UV256">
        <v>0</v>
      </c>
      <c r="UW256">
        <v>0</v>
      </c>
      <c r="UX256">
        <v>0</v>
      </c>
      <c r="UY256">
        <v>0</v>
      </c>
      <c r="UZ256">
        <v>0</v>
      </c>
      <c r="VA256">
        <v>0</v>
      </c>
      <c r="VB256">
        <v>0</v>
      </c>
      <c r="VC256">
        <v>0</v>
      </c>
      <c r="VD256">
        <v>0</v>
      </c>
      <c r="VE256">
        <v>0</v>
      </c>
      <c r="VF256">
        <v>0</v>
      </c>
      <c r="VG256">
        <v>0</v>
      </c>
      <c r="VH256">
        <v>0</v>
      </c>
      <c r="VI256">
        <v>0</v>
      </c>
      <c r="VJ256">
        <v>0</v>
      </c>
      <c r="VK256">
        <v>0</v>
      </c>
      <c r="VL256">
        <v>0</v>
      </c>
      <c r="VM256">
        <v>1</v>
      </c>
      <c r="VN256">
        <v>0</v>
      </c>
      <c r="VO256">
        <v>0</v>
      </c>
      <c r="VP256">
        <v>0</v>
      </c>
      <c r="VQ256">
        <v>0</v>
      </c>
      <c r="VR256">
        <v>0</v>
      </c>
      <c r="VS256">
        <v>0</v>
      </c>
      <c r="VT256">
        <v>0</v>
      </c>
      <c r="VU256">
        <v>0</v>
      </c>
      <c r="VV256">
        <v>0</v>
      </c>
      <c r="VW256">
        <v>0</v>
      </c>
      <c r="VX256">
        <v>0</v>
      </c>
      <c r="VY256">
        <v>0</v>
      </c>
      <c r="VZ256">
        <v>0</v>
      </c>
      <c r="WA256">
        <v>0</v>
      </c>
      <c r="WB256">
        <v>0</v>
      </c>
      <c r="WC256">
        <v>0</v>
      </c>
      <c r="WD256">
        <v>0</v>
      </c>
      <c r="WE256">
        <v>0</v>
      </c>
      <c r="WF256">
        <v>0</v>
      </c>
      <c r="WG256">
        <v>0</v>
      </c>
      <c r="WH256">
        <v>0</v>
      </c>
      <c r="WI256" t="s">
        <v>1111</v>
      </c>
      <c r="WJ256" t="s">
        <v>1125</v>
      </c>
      <c r="WK256" t="s">
        <v>1106</v>
      </c>
      <c r="WL256" t="s">
        <v>1126</v>
      </c>
      <c r="WM256" t="s">
        <v>1129</v>
      </c>
    </row>
    <row r="257" spans="1:611" x14ac:dyDescent="0.2">
      <c r="A257" t="s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1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1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1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1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1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  <c r="PL257">
        <v>0</v>
      </c>
      <c r="PM257">
        <v>0</v>
      </c>
      <c r="PN257">
        <v>0</v>
      </c>
      <c r="PO257">
        <v>0</v>
      </c>
      <c r="PP257">
        <v>0</v>
      </c>
      <c r="PQ257">
        <v>0</v>
      </c>
      <c r="PR257">
        <v>0</v>
      </c>
      <c r="PS257">
        <v>0</v>
      </c>
      <c r="PT257">
        <v>0</v>
      </c>
      <c r="PU257">
        <v>0</v>
      </c>
      <c r="PV257">
        <v>0</v>
      </c>
      <c r="PW257">
        <v>0</v>
      </c>
      <c r="PX257">
        <v>0</v>
      </c>
      <c r="PY257">
        <v>0</v>
      </c>
      <c r="PZ257">
        <v>0</v>
      </c>
      <c r="QA257">
        <v>0</v>
      </c>
      <c r="QB257">
        <v>0</v>
      </c>
      <c r="QC257">
        <v>0</v>
      </c>
      <c r="QD257">
        <v>0</v>
      </c>
      <c r="QE257">
        <v>0</v>
      </c>
      <c r="QF257">
        <v>0</v>
      </c>
      <c r="QG257">
        <v>0</v>
      </c>
      <c r="QH257">
        <v>0</v>
      </c>
      <c r="QI257">
        <v>0</v>
      </c>
      <c r="QJ257">
        <v>0</v>
      </c>
      <c r="QK257">
        <v>0</v>
      </c>
      <c r="QL257">
        <v>0</v>
      </c>
      <c r="QM257">
        <v>0</v>
      </c>
      <c r="QN257">
        <v>0</v>
      </c>
      <c r="QO257">
        <v>0</v>
      </c>
      <c r="QP257">
        <v>0</v>
      </c>
      <c r="QQ257">
        <v>0</v>
      </c>
      <c r="QR257">
        <v>0</v>
      </c>
      <c r="QS257">
        <v>0</v>
      </c>
      <c r="QT257">
        <v>0</v>
      </c>
      <c r="QU257">
        <v>0</v>
      </c>
      <c r="QV257">
        <v>0</v>
      </c>
      <c r="QW257">
        <v>0</v>
      </c>
      <c r="QX257">
        <v>0</v>
      </c>
      <c r="QY257">
        <v>0</v>
      </c>
      <c r="QZ257">
        <v>0</v>
      </c>
      <c r="RA257">
        <v>0</v>
      </c>
      <c r="RB257">
        <v>0</v>
      </c>
      <c r="RC257">
        <v>0</v>
      </c>
      <c r="RD257">
        <v>0</v>
      </c>
      <c r="RE257">
        <v>0</v>
      </c>
      <c r="RF257">
        <v>0</v>
      </c>
      <c r="RG257">
        <v>0</v>
      </c>
      <c r="RH257">
        <v>0</v>
      </c>
      <c r="RI257">
        <v>0</v>
      </c>
      <c r="RJ257">
        <v>0</v>
      </c>
      <c r="RK257">
        <v>0</v>
      </c>
      <c r="RL257">
        <v>0</v>
      </c>
      <c r="RM257">
        <v>0</v>
      </c>
      <c r="RN257">
        <v>1</v>
      </c>
      <c r="RO257">
        <v>1</v>
      </c>
      <c r="RP257">
        <v>1</v>
      </c>
      <c r="RQ257">
        <v>1</v>
      </c>
      <c r="RR257">
        <v>0</v>
      </c>
      <c r="RS257">
        <v>0</v>
      </c>
      <c r="RT257">
        <v>0</v>
      </c>
      <c r="RU257">
        <v>0</v>
      </c>
      <c r="RV257">
        <v>0</v>
      </c>
      <c r="RW257">
        <v>0</v>
      </c>
      <c r="RX257">
        <v>0</v>
      </c>
      <c r="RY257">
        <v>0</v>
      </c>
      <c r="RZ257">
        <v>0</v>
      </c>
      <c r="SA257">
        <v>0</v>
      </c>
      <c r="SB257">
        <v>0</v>
      </c>
      <c r="SC257">
        <v>0</v>
      </c>
      <c r="SD257">
        <v>0</v>
      </c>
      <c r="SE257">
        <v>0</v>
      </c>
      <c r="SF257">
        <v>0</v>
      </c>
      <c r="SG257">
        <v>0</v>
      </c>
      <c r="SH257">
        <v>0</v>
      </c>
      <c r="SI257">
        <v>0</v>
      </c>
      <c r="SJ257">
        <v>0</v>
      </c>
      <c r="SK257">
        <v>0</v>
      </c>
      <c r="SL257">
        <v>0</v>
      </c>
      <c r="SM257">
        <v>0</v>
      </c>
      <c r="SN257">
        <v>0</v>
      </c>
      <c r="SO257">
        <v>0</v>
      </c>
      <c r="SP257">
        <v>0</v>
      </c>
      <c r="SQ257">
        <v>0</v>
      </c>
      <c r="SR257">
        <v>0</v>
      </c>
      <c r="SS257">
        <v>0</v>
      </c>
      <c r="ST257">
        <v>0</v>
      </c>
      <c r="SU257">
        <v>0</v>
      </c>
      <c r="SV257">
        <v>0</v>
      </c>
      <c r="SW257">
        <v>0</v>
      </c>
      <c r="SX257">
        <v>0</v>
      </c>
      <c r="SY257">
        <v>0</v>
      </c>
      <c r="SZ257">
        <v>0</v>
      </c>
      <c r="TA257">
        <v>0</v>
      </c>
      <c r="TB257">
        <v>0</v>
      </c>
      <c r="TC257">
        <v>0</v>
      </c>
      <c r="TD257">
        <v>0</v>
      </c>
      <c r="TE257">
        <v>0</v>
      </c>
      <c r="TF257">
        <v>0</v>
      </c>
      <c r="TG257">
        <v>0</v>
      </c>
      <c r="TH257">
        <v>0</v>
      </c>
      <c r="TI257">
        <v>0</v>
      </c>
      <c r="TJ257">
        <v>0</v>
      </c>
      <c r="TK257">
        <v>0</v>
      </c>
      <c r="TL257">
        <v>0</v>
      </c>
      <c r="TM257">
        <v>0</v>
      </c>
      <c r="TN257">
        <v>0</v>
      </c>
      <c r="TO257">
        <v>0</v>
      </c>
      <c r="TP257">
        <v>0</v>
      </c>
      <c r="TQ257">
        <v>0</v>
      </c>
      <c r="TR257">
        <v>0</v>
      </c>
      <c r="TS257">
        <v>0</v>
      </c>
      <c r="TT257">
        <v>0</v>
      </c>
      <c r="TU257">
        <v>0</v>
      </c>
      <c r="TV257">
        <v>0</v>
      </c>
      <c r="TW257">
        <v>0</v>
      </c>
      <c r="TX257">
        <v>0</v>
      </c>
      <c r="TY257">
        <v>0</v>
      </c>
      <c r="TZ257">
        <v>0</v>
      </c>
      <c r="UA257">
        <v>0</v>
      </c>
      <c r="UB257">
        <v>0</v>
      </c>
      <c r="UC257">
        <v>0</v>
      </c>
      <c r="UD257">
        <v>0</v>
      </c>
      <c r="UE257">
        <v>0</v>
      </c>
      <c r="UF257">
        <v>0</v>
      </c>
      <c r="UG257">
        <v>0</v>
      </c>
      <c r="UH257">
        <v>0</v>
      </c>
      <c r="UI257">
        <v>0</v>
      </c>
      <c r="UJ257">
        <v>0</v>
      </c>
      <c r="UK257">
        <v>0</v>
      </c>
      <c r="UL257">
        <v>0</v>
      </c>
      <c r="UM257">
        <v>0</v>
      </c>
      <c r="UN257">
        <v>0</v>
      </c>
      <c r="UO257">
        <v>1</v>
      </c>
      <c r="UP257">
        <v>0</v>
      </c>
      <c r="UQ257">
        <v>0</v>
      </c>
      <c r="UR257">
        <v>0</v>
      </c>
      <c r="US257">
        <v>0</v>
      </c>
      <c r="UT257">
        <v>0</v>
      </c>
      <c r="UU257">
        <v>0</v>
      </c>
      <c r="UV257">
        <v>0</v>
      </c>
      <c r="UW257">
        <v>0</v>
      </c>
      <c r="UX257">
        <v>0</v>
      </c>
      <c r="UY257">
        <v>0</v>
      </c>
      <c r="UZ257">
        <v>0</v>
      </c>
      <c r="VA257">
        <v>0</v>
      </c>
      <c r="VB257">
        <v>0</v>
      </c>
      <c r="VC257">
        <v>0</v>
      </c>
      <c r="VD257">
        <v>0</v>
      </c>
      <c r="VE257">
        <v>0</v>
      </c>
      <c r="VF257">
        <v>0</v>
      </c>
      <c r="VG257">
        <v>0</v>
      </c>
      <c r="VH257">
        <v>0</v>
      </c>
      <c r="VI257">
        <v>0</v>
      </c>
      <c r="VJ257">
        <v>0</v>
      </c>
      <c r="VK257">
        <v>0</v>
      </c>
      <c r="VL257">
        <v>0</v>
      </c>
      <c r="VM257">
        <v>0</v>
      </c>
      <c r="VN257">
        <v>0</v>
      </c>
      <c r="VO257">
        <v>0</v>
      </c>
      <c r="VP257">
        <v>0</v>
      </c>
      <c r="VQ257">
        <v>0</v>
      </c>
      <c r="VR257">
        <v>0</v>
      </c>
      <c r="VS257">
        <v>0</v>
      </c>
      <c r="VT257">
        <v>0</v>
      </c>
      <c r="VU257">
        <v>0</v>
      </c>
      <c r="VV257">
        <v>0</v>
      </c>
      <c r="VW257">
        <v>0</v>
      </c>
      <c r="VX257">
        <v>0</v>
      </c>
      <c r="VY257">
        <v>0</v>
      </c>
      <c r="VZ257">
        <v>0</v>
      </c>
      <c r="WA257">
        <v>0</v>
      </c>
      <c r="WB257">
        <v>0</v>
      </c>
      <c r="WC257">
        <v>0</v>
      </c>
      <c r="WD257">
        <v>0</v>
      </c>
      <c r="WE257">
        <v>0</v>
      </c>
      <c r="WF257">
        <v>0</v>
      </c>
      <c r="WG257">
        <v>0</v>
      </c>
      <c r="WH257">
        <v>0</v>
      </c>
      <c r="WI257" t="s">
        <v>1104</v>
      </c>
      <c r="WJ257" t="s">
        <v>1125</v>
      </c>
      <c r="WK257" t="s">
        <v>1106</v>
      </c>
      <c r="WL257" t="s">
        <v>1126</v>
      </c>
      <c r="WM257" t="s">
        <v>1122</v>
      </c>
    </row>
    <row r="258" spans="1:611" x14ac:dyDescent="0.2">
      <c r="A258" t="s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0</v>
      </c>
      <c r="OM258">
        <v>0</v>
      </c>
      <c r="ON258">
        <v>0</v>
      </c>
      <c r="OO258">
        <v>0</v>
      </c>
      <c r="OP258">
        <v>0</v>
      </c>
      <c r="OQ258">
        <v>0</v>
      </c>
      <c r="OR258">
        <v>0</v>
      </c>
      <c r="OS258">
        <v>0</v>
      </c>
      <c r="OT258">
        <v>0</v>
      </c>
      <c r="OU258">
        <v>0</v>
      </c>
      <c r="OV258">
        <v>0</v>
      </c>
      <c r="OW258">
        <v>0</v>
      </c>
      <c r="OX258">
        <v>0</v>
      </c>
      <c r="OY258">
        <v>0</v>
      </c>
      <c r="OZ258">
        <v>0</v>
      </c>
      <c r="PA258">
        <v>0</v>
      </c>
      <c r="PB258">
        <v>0</v>
      </c>
      <c r="PC258">
        <v>0</v>
      </c>
      <c r="PD258">
        <v>0</v>
      </c>
      <c r="PE258">
        <v>0</v>
      </c>
      <c r="PF258">
        <v>0</v>
      </c>
      <c r="PG258">
        <v>0</v>
      </c>
      <c r="PH258">
        <v>0</v>
      </c>
      <c r="PI258">
        <v>0</v>
      </c>
      <c r="PJ258">
        <v>0</v>
      </c>
      <c r="PK258">
        <v>0</v>
      </c>
      <c r="PL258">
        <v>0</v>
      </c>
      <c r="PM258">
        <v>0</v>
      </c>
      <c r="PN258">
        <v>0</v>
      </c>
      <c r="PO258">
        <v>0</v>
      </c>
      <c r="PP258">
        <v>0</v>
      </c>
      <c r="PQ258">
        <v>0</v>
      </c>
      <c r="PR258">
        <v>0</v>
      </c>
      <c r="PS258">
        <v>0</v>
      </c>
      <c r="PT258">
        <v>0</v>
      </c>
      <c r="PU258">
        <v>0</v>
      </c>
      <c r="PV258">
        <v>0</v>
      </c>
      <c r="PW258">
        <v>0</v>
      </c>
      <c r="PX258">
        <v>0</v>
      </c>
      <c r="PY258">
        <v>0</v>
      </c>
      <c r="PZ258">
        <v>0</v>
      </c>
      <c r="QA258">
        <v>0</v>
      </c>
      <c r="QB258">
        <v>0</v>
      </c>
      <c r="QC258">
        <v>0</v>
      </c>
      <c r="QD258">
        <v>0</v>
      </c>
      <c r="QE258">
        <v>0</v>
      </c>
      <c r="QF258">
        <v>0</v>
      </c>
      <c r="QG258">
        <v>0</v>
      </c>
      <c r="QH258">
        <v>0</v>
      </c>
      <c r="QI258">
        <v>0</v>
      </c>
      <c r="QJ258">
        <v>0</v>
      </c>
      <c r="QK258">
        <v>0</v>
      </c>
      <c r="QL258">
        <v>0</v>
      </c>
      <c r="QM258">
        <v>0</v>
      </c>
      <c r="QN258">
        <v>0</v>
      </c>
      <c r="QO258">
        <v>0</v>
      </c>
      <c r="QP258">
        <v>0</v>
      </c>
      <c r="QQ258">
        <v>0</v>
      </c>
      <c r="QR258">
        <v>0</v>
      </c>
      <c r="QS258">
        <v>0</v>
      </c>
      <c r="QT258">
        <v>0</v>
      </c>
      <c r="QU258">
        <v>0</v>
      </c>
      <c r="QV258">
        <v>0</v>
      </c>
      <c r="QW258">
        <v>0</v>
      </c>
      <c r="QX258">
        <v>0</v>
      </c>
      <c r="QY258">
        <v>0</v>
      </c>
      <c r="QZ258">
        <v>0</v>
      </c>
      <c r="RA258">
        <v>0</v>
      </c>
      <c r="RB258">
        <v>0</v>
      </c>
      <c r="RC258">
        <v>0</v>
      </c>
      <c r="RD258">
        <v>0</v>
      </c>
      <c r="RE258">
        <v>0</v>
      </c>
      <c r="RF258">
        <v>0</v>
      </c>
      <c r="RG258">
        <v>0</v>
      </c>
      <c r="RH258">
        <v>0</v>
      </c>
      <c r="RI258">
        <v>0</v>
      </c>
      <c r="RJ258">
        <v>0</v>
      </c>
      <c r="RK258">
        <v>0</v>
      </c>
      <c r="RL258">
        <v>0</v>
      </c>
      <c r="RM258">
        <v>0</v>
      </c>
      <c r="RN258">
        <v>0</v>
      </c>
      <c r="RO258">
        <v>0</v>
      </c>
      <c r="RP258">
        <v>0</v>
      </c>
      <c r="RQ258">
        <v>0</v>
      </c>
      <c r="RR258">
        <v>0</v>
      </c>
      <c r="RS258">
        <v>0</v>
      </c>
      <c r="RT258">
        <v>0</v>
      </c>
      <c r="RU258">
        <v>0</v>
      </c>
      <c r="RV258">
        <v>0</v>
      </c>
      <c r="RW258">
        <v>0</v>
      </c>
      <c r="RX258">
        <v>0</v>
      </c>
      <c r="RY258">
        <v>0</v>
      </c>
      <c r="RZ258">
        <v>0</v>
      </c>
      <c r="SA258">
        <v>0</v>
      </c>
      <c r="SB258">
        <v>0</v>
      </c>
      <c r="SC258">
        <v>0</v>
      </c>
      <c r="SD258">
        <v>0</v>
      </c>
      <c r="SE258">
        <v>0</v>
      </c>
      <c r="SF258">
        <v>0</v>
      </c>
      <c r="SG258">
        <v>0</v>
      </c>
      <c r="SH258">
        <v>0</v>
      </c>
      <c r="SI258">
        <v>0</v>
      </c>
      <c r="SJ258">
        <v>0</v>
      </c>
      <c r="SK258">
        <v>0</v>
      </c>
      <c r="SL258">
        <v>0</v>
      </c>
      <c r="SM258">
        <v>0</v>
      </c>
      <c r="SN258">
        <v>0</v>
      </c>
      <c r="SO258">
        <v>0</v>
      </c>
      <c r="SP258">
        <v>0</v>
      </c>
      <c r="SQ258">
        <v>0</v>
      </c>
      <c r="SR258">
        <v>0</v>
      </c>
      <c r="SS258">
        <v>0</v>
      </c>
      <c r="ST258">
        <v>0</v>
      </c>
      <c r="SU258">
        <v>0</v>
      </c>
      <c r="SV258">
        <v>0</v>
      </c>
      <c r="SW258">
        <v>0</v>
      </c>
      <c r="SX258">
        <v>0</v>
      </c>
      <c r="SY258">
        <v>0</v>
      </c>
      <c r="SZ258">
        <v>0</v>
      </c>
      <c r="TA258">
        <v>0</v>
      </c>
      <c r="TB258">
        <v>0</v>
      </c>
      <c r="TC258">
        <v>0</v>
      </c>
      <c r="TD258">
        <v>0</v>
      </c>
      <c r="TE258">
        <v>0</v>
      </c>
      <c r="TF258">
        <v>0</v>
      </c>
      <c r="TG258">
        <v>0</v>
      </c>
      <c r="TH258">
        <v>0</v>
      </c>
      <c r="TI258">
        <v>0</v>
      </c>
      <c r="TJ258">
        <v>0</v>
      </c>
      <c r="TK258">
        <v>0</v>
      </c>
      <c r="TL258">
        <v>0</v>
      </c>
      <c r="TM258">
        <v>0</v>
      </c>
      <c r="TN258">
        <v>0</v>
      </c>
      <c r="TO258">
        <v>0</v>
      </c>
      <c r="TP258">
        <v>0</v>
      </c>
      <c r="TQ258">
        <v>0</v>
      </c>
      <c r="TR258">
        <v>0</v>
      </c>
      <c r="TS258">
        <v>0</v>
      </c>
      <c r="TT258">
        <v>0</v>
      </c>
      <c r="TU258">
        <v>0</v>
      </c>
      <c r="TV258">
        <v>0</v>
      </c>
      <c r="TW258">
        <v>0</v>
      </c>
      <c r="TX258">
        <v>0</v>
      </c>
      <c r="TY258">
        <v>0</v>
      </c>
      <c r="TZ258">
        <v>0</v>
      </c>
      <c r="UA258">
        <v>0</v>
      </c>
      <c r="UB258">
        <v>0</v>
      </c>
      <c r="UC258">
        <v>0</v>
      </c>
      <c r="UD258">
        <v>0</v>
      </c>
      <c r="UE258">
        <v>0</v>
      </c>
      <c r="UF258">
        <v>0</v>
      </c>
      <c r="UG258">
        <v>0</v>
      </c>
      <c r="UH258">
        <v>0</v>
      </c>
      <c r="UI258">
        <v>0</v>
      </c>
      <c r="UJ258">
        <v>0</v>
      </c>
      <c r="UK258">
        <v>0</v>
      </c>
      <c r="UL258">
        <v>0</v>
      </c>
      <c r="UM258">
        <v>0</v>
      </c>
      <c r="UN258">
        <v>0</v>
      </c>
      <c r="UO258">
        <v>0</v>
      </c>
      <c r="UP258">
        <v>0</v>
      </c>
      <c r="UQ258">
        <v>0</v>
      </c>
      <c r="UR258">
        <v>0</v>
      </c>
      <c r="US258">
        <v>0</v>
      </c>
      <c r="UT258">
        <v>0</v>
      </c>
      <c r="UU258">
        <v>0</v>
      </c>
      <c r="UV258">
        <v>0</v>
      </c>
      <c r="UW258">
        <v>0</v>
      </c>
      <c r="UX258">
        <v>0</v>
      </c>
      <c r="UY258">
        <v>0</v>
      </c>
      <c r="UZ258">
        <v>0</v>
      </c>
      <c r="VA258">
        <v>0</v>
      </c>
      <c r="VB258">
        <v>0</v>
      </c>
      <c r="VC258">
        <v>0</v>
      </c>
      <c r="VD258">
        <v>0</v>
      </c>
      <c r="VE258">
        <v>0</v>
      </c>
      <c r="VF258">
        <v>0</v>
      </c>
      <c r="VG258">
        <v>0</v>
      </c>
      <c r="VH258">
        <v>0</v>
      </c>
      <c r="VI258">
        <v>0</v>
      </c>
      <c r="VJ258">
        <v>0</v>
      </c>
      <c r="VK258">
        <v>0</v>
      </c>
      <c r="VL258">
        <v>0</v>
      </c>
      <c r="VM258">
        <v>0</v>
      </c>
      <c r="VN258">
        <v>0</v>
      </c>
      <c r="VO258">
        <v>0</v>
      </c>
      <c r="VP258">
        <v>0</v>
      </c>
      <c r="VQ258">
        <v>0</v>
      </c>
      <c r="VR258">
        <v>0</v>
      </c>
      <c r="VS258">
        <v>0</v>
      </c>
      <c r="VT258">
        <v>0</v>
      </c>
      <c r="VU258">
        <v>0</v>
      </c>
      <c r="VV258">
        <v>0</v>
      </c>
      <c r="VW258">
        <v>0</v>
      </c>
      <c r="VX258">
        <v>0</v>
      </c>
      <c r="VY258">
        <v>0</v>
      </c>
      <c r="VZ258">
        <v>0</v>
      </c>
      <c r="WA258">
        <v>0</v>
      </c>
      <c r="WB258">
        <v>0</v>
      </c>
      <c r="WC258">
        <v>0</v>
      </c>
      <c r="WD258">
        <v>0</v>
      </c>
      <c r="WE258">
        <v>0</v>
      </c>
      <c r="WF258">
        <v>0</v>
      </c>
      <c r="WG258">
        <v>0</v>
      </c>
      <c r="WH258">
        <v>0</v>
      </c>
      <c r="WI258" t="s">
        <v>1110</v>
      </c>
      <c r="WJ258" t="s">
        <v>1125</v>
      </c>
      <c r="WK258" t="s">
        <v>1106</v>
      </c>
      <c r="WL258" t="s">
        <v>1126</v>
      </c>
      <c r="WM258" t="s">
        <v>1131</v>
      </c>
    </row>
    <row r="259" spans="1:611" x14ac:dyDescent="0.2">
      <c r="A259" t="s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0</v>
      </c>
      <c r="OM259">
        <v>0</v>
      </c>
      <c r="ON259">
        <v>0</v>
      </c>
      <c r="OO259">
        <v>0</v>
      </c>
      <c r="OP259">
        <v>0</v>
      </c>
      <c r="OQ259">
        <v>0</v>
      </c>
      <c r="OR259">
        <v>0</v>
      </c>
      <c r="OS259">
        <v>0</v>
      </c>
      <c r="OT259">
        <v>0</v>
      </c>
      <c r="OU259">
        <v>0</v>
      </c>
      <c r="OV259">
        <v>0</v>
      </c>
      <c r="OW259">
        <v>0</v>
      </c>
      <c r="OX259">
        <v>0</v>
      </c>
      <c r="OY259">
        <v>0</v>
      </c>
      <c r="OZ259">
        <v>0</v>
      </c>
      <c r="PA259">
        <v>0</v>
      </c>
      <c r="PB259">
        <v>0</v>
      </c>
      <c r="PC259">
        <v>0</v>
      </c>
      <c r="PD259">
        <v>0</v>
      </c>
      <c r="PE259">
        <v>0</v>
      </c>
      <c r="PF259">
        <v>0</v>
      </c>
      <c r="PG259">
        <v>0</v>
      </c>
      <c r="PH259">
        <v>0</v>
      </c>
      <c r="PI259">
        <v>0</v>
      </c>
      <c r="PJ259">
        <v>0</v>
      </c>
      <c r="PK259">
        <v>0</v>
      </c>
      <c r="PL259">
        <v>0</v>
      </c>
      <c r="PM259">
        <v>0</v>
      </c>
      <c r="PN259">
        <v>0</v>
      </c>
      <c r="PO259">
        <v>0</v>
      </c>
      <c r="PP259">
        <v>0</v>
      </c>
      <c r="PQ259">
        <v>0</v>
      </c>
      <c r="PR259">
        <v>0</v>
      </c>
      <c r="PS259">
        <v>0</v>
      </c>
      <c r="PT259">
        <v>0</v>
      </c>
      <c r="PU259">
        <v>0</v>
      </c>
      <c r="PV259">
        <v>0</v>
      </c>
      <c r="PW259">
        <v>0</v>
      </c>
      <c r="PX259">
        <v>0</v>
      </c>
      <c r="PY259">
        <v>0</v>
      </c>
      <c r="PZ259">
        <v>0</v>
      </c>
      <c r="QA259">
        <v>0</v>
      </c>
      <c r="QB259">
        <v>0</v>
      </c>
      <c r="QC259">
        <v>0</v>
      </c>
      <c r="QD259">
        <v>0</v>
      </c>
      <c r="QE259">
        <v>0</v>
      </c>
      <c r="QF259">
        <v>0</v>
      </c>
      <c r="QG259">
        <v>0</v>
      </c>
      <c r="QH259">
        <v>0</v>
      </c>
      <c r="QI259">
        <v>0</v>
      </c>
      <c r="QJ259">
        <v>0</v>
      </c>
      <c r="QK259">
        <v>0</v>
      </c>
      <c r="QL259">
        <v>0</v>
      </c>
      <c r="QM259">
        <v>0</v>
      </c>
      <c r="QN259">
        <v>0</v>
      </c>
      <c r="QO259">
        <v>0</v>
      </c>
      <c r="QP259">
        <v>0</v>
      </c>
      <c r="QQ259">
        <v>0</v>
      </c>
      <c r="QR259">
        <v>0</v>
      </c>
      <c r="QS259">
        <v>0</v>
      </c>
      <c r="QT259">
        <v>0</v>
      </c>
      <c r="QU259">
        <v>0</v>
      </c>
      <c r="QV259">
        <v>0</v>
      </c>
      <c r="QW259">
        <v>0</v>
      </c>
      <c r="QX259">
        <v>0</v>
      </c>
      <c r="QY259">
        <v>0</v>
      </c>
      <c r="QZ259">
        <v>0</v>
      </c>
      <c r="RA259">
        <v>0</v>
      </c>
      <c r="RB259">
        <v>0</v>
      </c>
      <c r="RC259">
        <v>0</v>
      </c>
      <c r="RD259">
        <v>0</v>
      </c>
      <c r="RE259">
        <v>0</v>
      </c>
      <c r="RF259">
        <v>0</v>
      </c>
      <c r="RG259">
        <v>0</v>
      </c>
      <c r="RH259">
        <v>0</v>
      </c>
      <c r="RI259">
        <v>0</v>
      </c>
      <c r="RJ259">
        <v>0</v>
      </c>
      <c r="RK259">
        <v>0</v>
      </c>
      <c r="RL259">
        <v>0</v>
      </c>
      <c r="RM259">
        <v>0</v>
      </c>
      <c r="RN259">
        <v>0</v>
      </c>
      <c r="RO259">
        <v>0</v>
      </c>
      <c r="RP259">
        <v>0</v>
      </c>
      <c r="RQ259">
        <v>0</v>
      </c>
      <c r="RR259">
        <v>0</v>
      </c>
      <c r="RS259">
        <v>0</v>
      </c>
      <c r="RT259">
        <v>0</v>
      </c>
      <c r="RU259">
        <v>0</v>
      </c>
      <c r="RV259">
        <v>0</v>
      </c>
      <c r="RW259">
        <v>0</v>
      </c>
      <c r="RX259">
        <v>0</v>
      </c>
      <c r="RY259">
        <v>0</v>
      </c>
      <c r="RZ259">
        <v>0</v>
      </c>
      <c r="SA259">
        <v>0</v>
      </c>
      <c r="SB259">
        <v>0</v>
      </c>
      <c r="SC259">
        <v>0</v>
      </c>
      <c r="SD259">
        <v>0</v>
      </c>
      <c r="SE259">
        <v>0</v>
      </c>
      <c r="SF259">
        <v>0</v>
      </c>
      <c r="SG259">
        <v>0</v>
      </c>
      <c r="SH259">
        <v>0</v>
      </c>
      <c r="SI259">
        <v>0</v>
      </c>
      <c r="SJ259">
        <v>0</v>
      </c>
      <c r="SK259">
        <v>0</v>
      </c>
      <c r="SL259">
        <v>0</v>
      </c>
      <c r="SM259">
        <v>0</v>
      </c>
      <c r="SN259">
        <v>0</v>
      </c>
      <c r="SO259">
        <v>0</v>
      </c>
      <c r="SP259">
        <v>0</v>
      </c>
      <c r="SQ259">
        <v>0</v>
      </c>
      <c r="SR259">
        <v>0</v>
      </c>
      <c r="SS259">
        <v>0</v>
      </c>
      <c r="ST259">
        <v>0</v>
      </c>
      <c r="SU259">
        <v>0</v>
      </c>
      <c r="SV259">
        <v>0</v>
      </c>
      <c r="SW259">
        <v>0</v>
      </c>
      <c r="SX259">
        <v>0</v>
      </c>
      <c r="SY259">
        <v>0</v>
      </c>
      <c r="SZ259">
        <v>0</v>
      </c>
      <c r="TA259">
        <v>0</v>
      </c>
      <c r="TB259">
        <v>0</v>
      </c>
      <c r="TC259">
        <v>0</v>
      </c>
      <c r="TD259">
        <v>0</v>
      </c>
      <c r="TE259">
        <v>0</v>
      </c>
      <c r="TF259">
        <v>0</v>
      </c>
      <c r="TG259">
        <v>0</v>
      </c>
      <c r="TH259">
        <v>0</v>
      </c>
      <c r="TI259">
        <v>0</v>
      </c>
      <c r="TJ259">
        <v>0</v>
      </c>
      <c r="TK259">
        <v>0</v>
      </c>
      <c r="TL259">
        <v>0</v>
      </c>
      <c r="TM259">
        <v>0</v>
      </c>
      <c r="TN259">
        <v>0</v>
      </c>
      <c r="TO259">
        <v>0</v>
      </c>
      <c r="TP259">
        <v>0</v>
      </c>
      <c r="TQ259">
        <v>0</v>
      </c>
      <c r="TR259">
        <v>0</v>
      </c>
      <c r="TS259">
        <v>0</v>
      </c>
      <c r="TT259">
        <v>0</v>
      </c>
      <c r="TU259">
        <v>0</v>
      </c>
      <c r="TV259">
        <v>0</v>
      </c>
      <c r="TW259">
        <v>0</v>
      </c>
      <c r="TX259">
        <v>0</v>
      </c>
      <c r="TY259">
        <v>0</v>
      </c>
      <c r="TZ259">
        <v>0</v>
      </c>
      <c r="UA259">
        <v>0</v>
      </c>
      <c r="UB259">
        <v>0</v>
      </c>
      <c r="UC259">
        <v>0</v>
      </c>
      <c r="UD259">
        <v>0</v>
      </c>
      <c r="UE259">
        <v>0</v>
      </c>
      <c r="UF259">
        <v>0</v>
      </c>
      <c r="UG259">
        <v>0</v>
      </c>
      <c r="UH259">
        <v>0</v>
      </c>
      <c r="UI259">
        <v>0</v>
      </c>
      <c r="UJ259">
        <v>0</v>
      </c>
      <c r="UK259">
        <v>0</v>
      </c>
      <c r="UL259">
        <v>0</v>
      </c>
      <c r="UM259">
        <v>0</v>
      </c>
      <c r="UN259">
        <v>0</v>
      </c>
      <c r="UO259">
        <v>0</v>
      </c>
      <c r="UP259">
        <v>0</v>
      </c>
      <c r="UQ259">
        <v>0</v>
      </c>
      <c r="UR259">
        <v>0</v>
      </c>
      <c r="US259">
        <v>0</v>
      </c>
      <c r="UT259">
        <v>0</v>
      </c>
      <c r="UU259">
        <v>0</v>
      </c>
      <c r="UV259">
        <v>0</v>
      </c>
      <c r="UW259">
        <v>0</v>
      </c>
      <c r="UX259">
        <v>0</v>
      </c>
      <c r="UY259">
        <v>0</v>
      </c>
      <c r="UZ259">
        <v>0</v>
      </c>
      <c r="VA259">
        <v>0</v>
      </c>
      <c r="VB259">
        <v>0</v>
      </c>
      <c r="VC259">
        <v>0</v>
      </c>
      <c r="VD259">
        <v>0</v>
      </c>
      <c r="VE259">
        <v>0</v>
      </c>
      <c r="VF259">
        <v>0</v>
      </c>
      <c r="VG259">
        <v>0</v>
      </c>
      <c r="VH259">
        <v>0</v>
      </c>
      <c r="VI259">
        <v>0</v>
      </c>
      <c r="VJ259">
        <v>0</v>
      </c>
      <c r="VK259">
        <v>0</v>
      </c>
      <c r="VL259">
        <v>0</v>
      </c>
      <c r="VM259">
        <v>0</v>
      </c>
      <c r="VN259">
        <v>0</v>
      </c>
      <c r="VO259">
        <v>0</v>
      </c>
      <c r="VP259">
        <v>0</v>
      </c>
      <c r="VQ259">
        <v>0</v>
      </c>
      <c r="VR259">
        <v>0</v>
      </c>
      <c r="VS259">
        <v>0</v>
      </c>
      <c r="VT259">
        <v>0</v>
      </c>
      <c r="VU259">
        <v>0</v>
      </c>
      <c r="VV259">
        <v>0</v>
      </c>
      <c r="VW259">
        <v>0</v>
      </c>
      <c r="VX259">
        <v>0</v>
      </c>
      <c r="VY259">
        <v>0</v>
      </c>
      <c r="VZ259">
        <v>0</v>
      </c>
      <c r="WA259">
        <v>0</v>
      </c>
      <c r="WB259">
        <v>0</v>
      </c>
      <c r="WC259">
        <v>0</v>
      </c>
      <c r="WD259">
        <v>0</v>
      </c>
      <c r="WE259">
        <v>0</v>
      </c>
      <c r="WF259">
        <v>0</v>
      </c>
      <c r="WG259">
        <v>0</v>
      </c>
      <c r="WH259">
        <v>0</v>
      </c>
      <c r="WI259" t="s">
        <v>1110</v>
      </c>
      <c r="WJ259" t="s">
        <v>1105</v>
      </c>
      <c r="WK259" t="s">
        <v>1134</v>
      </c>
      <c r="WL259" t="s">
        <v>1135</v>
      </c>
      <c r="WM259" t="s">
        <v>1136</v>
      </c>
    </row>
    <row r="260" spans="1:611" x14ac:dyDescent="0.2">
      <c r="A260" t="s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0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0</v>
      </c>
      <c r="OM260">
        <v>0</v>
      </c>
      <c r="ON260">
        <v>0</v>
      </c>
      <c r="OO260">
        <v>0</v>
      </c>
      <c r="OP260">
        <v>0</v>
      </c>
      <c r="OQ260">
        <v>0</v>
      </c>
      <c r="OR260">
        <v>0</v>
      </c>
      <c r="OS260">
        <v>0</v>
      </c>
      <c r="OT260">
        <v>0</v>
      </c>
      <c r="OU260">
        <v>0</v>
      </c>
      <c r="OV260">
        <v>0</v>
      </c>
      <c r="OW260">
        <v>0</v>
      </c>
      <c r="OX260">
        <v>0</v>
      </c>
      <c r="OY260">
        <v>0</v>
      </c>
      <c r="OZ260">
        <v>0</v>
      </c>
      <c r="PA260">
        <v>0</v>
      </c>
      <c r="PB260">
        <v>0</v>
      </c>
      <c r="PC260">
        <v>0</v>
      </c>
      <c r="PD260">
        <v>0</v>
      </c>
      <c r="PE260">
        <v>0</v>
      </c>
      <c r="PF260">
        <v>0</v>
      </c>
      <c r="PG260">
        <v>0</v>
      </c>
      <c r="PH260">
        <v>0</v>
      </c>
      <c r="PI260">
        <v>0</v>
      </c>
      <c r="PJ260">
        <v>0</v>
      </c>
      <c r="PK260">
        <v>0</v>
      </c>
      <c r="PL260">
        <v>0</v>
      </c>
      <c r="PM260">
        <v>0</v>
      </c>
      <c r="PN260">
        <v>0</v>
      </c>
      <c r="PO260">
        <v>0</v>
      </c>
      <c r="PP260">
        <v>0</v>
      </c>
      <c r="PQ260">
        <v>0</v>
      </c>
      <c r="PR260">
        <v>0</v>
      </c>
      <c r="PS260">
        <v>0</v>
      </c>
      <c r="PT260">
        <v>0</v>
      </c>
      <c r="PU260">
        <v>0</v>
      </c>
      <c r="PV260">
        <v>0</v>
      </c>
      <c r="PW260">
        <v>0</v>
      </c>
      <c r="PX260">
        <v>0</v>
      </c>
      <c r="PY260">
        <v>0</v>
      </c>
      <c r="PZ260">
        <v>0</v>
      </c>
      <c r="QA260">
        <v>0</v>
      </c>
      <c r="QB260">
        <v>0</v>
      </c>
      <c r="QC260">
        <v>0</v>
      </c>
      <c r="QD260">
        <v>0</v>
      </c>
      <c r="QE260">
        <v>0</v>
      </c>
      <c r="QF260">
        <v>0</v>
      </c>
      <c r="QG260">
        <v>0</v>
      </c>
      <c r="QH260">
        <v>0</v>
      </c>
      <c r="QI260">
        <v>0</v>
      </c>
      <c r="QJ260">
        <v>0</v>
      </c>
      <c r="QK260">
        <v>0</v>
      </c>
      <c r="QL260">
        <v>0</v>
      </c>
      <c r="QM260">
        <v>0</v>
      </c>
      <c r="QN260">
        <v>0</v>
      </c>
      <c r="QO260">
        <v>0</v>
      </c>
      <c r="QP260">
        <v>0</v>
      </c>
      <c r="QQ260">
        <v>0</v>
      </c>
      <c r="QR260">
        <v>0</v>
      </c>
      <c r="QS260">
        <v>0</v>
      </c>
      <c r="QT260">
        <v>0</v>
      </c>
      <c r="QU260">
        <v>0</v>
      </c>
      <c r="QV260">
        <v>0</v>
      </c>
      <c r="QW260">
        <v>0</v>
      </c>
      <c r="QX260">
        <v>0</v>
      </c>
      <c r="QY260">
        <v>0</v>
      </c>
      <c r="QZ260">
        <v>0</v>
      </c>
      <c r="RA260">
        <v>0</v>
      </c>
      <c r="RB260">
        <v>0</v>
      </c>
      <c r="RC260">
        <v>0</v>
      </c>
      <c r="RD260">
        <v>0</v>
      </c>
      <c r="RE260">
        <v>0</v>
      </c>
      <c r="RF260">
        <v>0</v>
      </c>
      <c r="RG260">
        <v>0</v>
      </c>
      <c r="RH260">
        <v>0</v>
      </c>
      <c r="RI260">
        <v>0</v>
      </c>
      <c r="RJ260">
        <v>0</v>
      </c>
      <c r="RK260">
        <v>0</v>
      </c>
      <c r="RL260">
        <v>0</v>
      </c>
      <c r="RM260">
        <v>0</v>
      </c>
      <c r="RN260">
        <v>0</v>
      </c>
      <c r="RO260">
        <v>0</v>
      </c>
      <c r="RP260">
        <v>0</v>
      </c>
      <c r="RQ260">
        <v>0</v>
      </c>
      <c r="RR260">
        <v>0</v>
      </c>
      <c r="RS260">
        <v>0</v>
      </c>
      <c r="RT260">
        <v>0</v>
      </c>
      <c r="RU260">
        <v>0</v>
      </c>
      <c r="RV260">
        <v>0</v>
      </c>
      <c r="RW260">
        <v>0</v>
      </c>
      <c r="RX260">
        <v>0</v>
      </c>
      <c r="RY260">
        <v>0</v>
      </c>
      <c r="RZ260">
        <v>0</v>
      </c>
      <c r="SA260">
        <v>0</v>
      </c>
      <c r="SB260">
        <v>0</v>
      </c>
      <c r="SC260">
        <v>0</v>
      </c>
      <c r="SD260">
        <v>0</v>
      </c>
      <c r="SE260">
        <v>0</v>
      </c>
      <c r="SF260">
        <v>0</v>
      </c>
      <c r="SG260">
        <v>0</v>
      </c>
      <c r="SH260">
        <v>0</v>
      </c>
      <c r="SI260">
        <v>0</v>
      </c>
      <c r="SJ260">
        <v>0</v>
      </c>
      <c r="SK260">
        <v>0</v>
      </c>
      <c r="SL260">
        <v>0</v>
      </c>
      <c r="SM260">
        <v>0</v>
      </c>
      <c r="SN260">
        <v>0</v>
      </c>
      <c r="SO260">
        <v>0</v>
      </c>
      <c r="SP260">
        <v>0</v>
      </c>
      <c r="SQ260">
        <v>0</v>
      </c>
      <c r="SR260">
        <v>0</v>
      </c>
      <c r="SS260">
        <v>0</v>
      </c>
      <c r="ST260">
        <v>0</v>
      </c>
      <c r="SU260">
        <v>0</v>
      </c>
      <c r="SV260">
        <v>0</v>
      </c>
      <c r="SW260">
        <v>0</v>
      </c>
      <c r="SX260">
        <v>0</v>
      </c>
      <c r="SY260">
        <v>0</v>
      </c>
      <c r="SZ260">
        <v>0</v>
      </c>
      <c r="TA260">
        <v>0</v>
      </c>
      <c r="TB260">
        <v>0</v>
      </c>
      <c r="TC260">
        <v>0</v>
      </c>
      <c r="TD260">
        <v>0</v>
      </c>
      <c r="TE260">
        <v>0</v>
      </c>
      <c r="TF260">
        <v>0</v>
      </c>
      <c r="TG260">
        <v>0</v>
      </c>
      <c r="TH260">
        <v>0</v>
      </c>
      <c r="TI260">
        <v>0</v>
      </c>
      <c r="TJ260">
        <v>0</v>
      </c>
      <c r="TK260">
        <v>0</v>
      </c>
      <c r="TL260">
        <v>0</v>
      </c>
      <c r="TM260">
        <v>0</v>
      </c>
      <c r="TN260">
        <v>0</v>
      </c>
      <c r="TO260">
        <v>0</v>
      </c>
      <c r="TP260">
        <v>0</v>
      </c>
      <c r="TQ260">
        <v>0</v>
      </c>
      <c r="TR260">
        <v>0</v>
      </c>
      <c r="TS260">
        <v>0</v>
      </c>
      <c r="TT260">
        <v>0</v>
      </c>
      <c r="TU260">
        <v>0</v>
      </c>
      <c r="TV260">
        <v>0</v>
      </c>
      <c r="TW260">
        <v>0</v>
      </c>
      <c r="TX260">
        <v>0</v>
      </c>
      <c r="TY260">
        <v>0</v>
      </c>
      <c r="TZ260">
        <v>0</v>
      </c>
      <c r="UA260">
        <v>0</v>
      </c>
      <c r="UB260">
        <v>0</v>
      </c>
      <c r="UC260">
        <v>0</v>
      </c>
      <c r="UD260">
        <v>0</v>
      </c>
      <c r="UE260">
        <v>0</v>
      </c>
      <c r="UF260">
        <v>0</v>
      </c>
      <c r="UG260">
        <v>0</v>
      </c>
      <c r="UH260">
        <v>0</v>
      </c>
      <c r="UI260">
        <v>0</v>
      </c>
      <c r="UJ260">
        <v>0</v>
      </c>
      <c r="UK260">
        <v>0</v>
      </c>
      <c r="UL260">
        <v>0</v>
      </c>
      <c r="UM260">
        <v>0</v>
      </c>
      <c r="UN260">
        <v>0</v>
      </c>
      <c r="UO260">
        <v>0</v>
      </c>
      <c r="UP260">
        <v>0</v>
      </c>
      <c r="UQ260">
        <v>0</v>
      </c>
      <c r="UR260">
        <v>0</v>
      </c>
      <c r="US260">
        <v>0</v>
      </c>
      <c r="UT260">
        <v>0</v>
      </c>
      <c r="UU260">
        <v>0</v>
      </c>
      <c r="UV260">
        <v>0</v>
      </c>
      <c r="UW260">
        <v>0</v>
      </c>
      <c r="UX260">
        <v>0</v>
      </c>
      <c r="UY260">
        <v>0</v>
      </c>
      <c r="UZ260">
        <v>0</v>
      </c>
      <c r="VA260">
        <v>0</v>
      </c>
      <c r="VB260">
        <v>0</v>
      </c>
      <c r="VC260">
        <v>0</v>
      </c>
      <c r="VD260">
        <v>0</v>
      </c>
      <c r="VE260">
        <v>0</v>
      </c>
      <c r="VF260">
        <v>0</v>
      </c>
      <c r="VG260">
        <v>0</v>
      </c>
      <c r="VH260">
        <v>0</v>
      </c>
      <c r="VI260">
        <v>0</v>
      </c>
      <c r="VJ260">
        <v>0</v>
      </c>
      <c r="VK260">
        <v>0</v>
      </c>
      <c r="VL260">
        <v>0</v>
      </c>
      <c r="VM260">
        <v>0</v>
      </c>
      <c r="VN260">
        <v>0</v>
      </c>
      <c r="VO260">
        <v>0</v>
      </c>
      <c r="VP260">
        <v>0</v>
      </c>
      <c r="VQ260">
        <v>0</v>
      </c>
      <c r="VR260">
        <v>0</v>
      </c>
      <c r="VS260">
        <v>0</v>
      </c>
      <c r="VT260">
        <v>0</v>
      </c>
      <c r="VU260">
        <v>0</v>
      </c>
      <c r="VV260">
        <v>0</v>
      </c>
      <c r="VW260">
        <v>0</v>
      </c>
      <c r="VX260">
        <v>0</v>
      </c>
      <c r="VY260">
        <v>0</v>
      </c>
      <c r="VZ260">
        <v>0</v>
      </c>
      <c r="WA260">
        <v>0</v>
      </c>
      <c r="WB260">
        <v>0</v>
      </c>
      <c r="WC260">
        <v>0</v>
      </c>
      <c r="WD260">
        <v>0</v>
      </c>
      <c r="WE260">
        <v>0</v>
      </c>
      <c r="WF260">
        <v>0</v>
      </c>
      <c r="WG260">
        <v>0</v>
      </c>
      <c r="WH260">
        <v>0</v>
      </c>
      <c r="WI260" t="s">
        <v>1110</v>
      </c>
      <c r="WJ260" t="s">
        <v>1137</v>
      </c>
      <c r="WK260" t="s">
        <v>1137</v>
      </c>
      <c r="WL260" t="s">
        <v>1135</v>
      </c>
      <c r="WM260" t="s">
        <v>1138</v>
      </c>
    </row>
    <row r="261" spans="1:611" x14ac:dyDescent="0.2">
      <c r="A261" t="s">
        <v>260</v>
      </c>
      <c r="B261">
        <v>0</v>
      </c>
      <c r="C261">
        <v>0</v>
      </c>
      <c r="D261">
        <v>0</v>
      </c>
      <c r="E261">
        <v>1</v>
      </c>
      <c r="F261">
        <v>0</v>
      </c>
      <c r="G261">
        <v>1</v>
      </c>
      <c r="H261">
        <v>0</v>
      </c>
      <c r="I261">
        <v>1</v>
      </c>
      <c r="J261">
        <v>1</v>
      </c>
      <c r="K261">
        <v>1</v>
      </c>
      <c r="L261">
        <v>0</v>
      </c>
      <c r="M261">
        <v>0</v>
      </c>
      <c r="N261">
        <v>1</v>
      </c>
      <c r="O261">
        <v>0</v>
      </c>
      <c r="P261">
        <v>0</v>
      </c>
      <c r="Q261">
        <v>1</v>
      </c>
      <c r="R261">
        <v>1</v>
      </c>
      <c r="S261">
        <v>1</v>
      </c>
      <c r="T261">
        <v>1</v>
      </c>
      <c r="U261">
        <v>0</v>
      </c>
      <c r="V261">
        <v>1</v>
      </c>
      <c r="W261">
        <v>1</v>
      </c>
      <c r="X261">
        <v>1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0</v>
      </c>
      <c r="OS261">
        <v>0</v>
      </c>
      <c r="OT261">
        <v>0</v>
      </c>
      <c r="OU261">
        <v>0</v>
      </c>
      <c r="OV261">
        <v>0</v>
      </c>
      <c r="OW261">
        <v>0</v>
      </c>
      <c r="OX261">
        <v>0</v>
      </c>
      <c r="OY261">
        <v>0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  <c r="PF261">
        <v>0</v>
      </c>
      <c r="PG261">
        <v>0</v>
      </c>
      <c r="PH261">
        <v>0</v>
      </c>
      <c r="PI261">
        <v>0</v>
      </c>
      <c r="PJ261">
        <v>0</v>
      </c>
      <c r="PK261">
        <v>0</v>
      </c>
      <c r="PL261">
        <v>0</v>
      </c>
      <c r="PM261">
        <v>0</v>
      </c>
      <c r="PN261">
        <v>0</v>
      </c>
      <c r="PO261">
        <v>0</v>
      </c>
      <c r="PP261">
        <v>0</v>
      </c>
      <c r="PQ261">
        <v>0</v>
      </c>
      <c r="PR261">
        <v>0</v>
      </c>
      <c r="PS261">
        <v>0</v>
      </c>
      <c r="PT261">
        <v>0</v>
      </c>
      <c r="PU261">
        <v>0</v>
      </c>
      <c r="PV261">
        <v>0</v>
      </c>
      <c r="PW261">
        <v>0</v>
      </c>
      <c r="PX261">
        <v>0</v>
      </c>
      <c r="PY261">
        <v>0</v>
      </c>
      <c r="PZ261">
        <v>0</v>
      </c>
      <c r="QA261">
        <v>0</v>
      </c>
      <c r="QB261">
        <v>0</v>
      </c>
      <c r="QC261">
        <v>0</v>
      </c>
      <c r="QD261">
        <v>0</v>
      </c>
      <c r="QE261">
        <v>0</v>
      </c>
      <c r="QF261">
        <v>0</v>
      </c>
      <c r="QG261">
        <v>0</v>
      </c>
      <c r="QH261">
        <v>0</v>
      </c>
      <c r="QI261">
        <v>0</v>
      </c>
      <c r="QJ261">
        <v>0</v>
      </c>
      <c r="QK261">
        <v>0</v>
      </c>
      <c r="QL261">
        <v>0</v>
      </c>
      <c r="QM261">
        <v>0</v>
      </c>
      <c r="QN261">
        <v>0</v>
      </c>
      <c r="QO261">
        <v>0</v>
      </c>
      <c r="QP261">
        <v>0</v>
      </c>
      <c r="QQ261">
        <v>0</v>
      </c>
      <c r="QR261">
        <v>0</v>
      </c>
      <c r="QS261">
        <v>0</v>
      </c>
      <c r="QT261">
        <v>0</v>
      </c>
      <c r="QU261">
        <v>0</v>
      </c>
      <c r="QV261">
        <v>0</v>
      </c>
      <c r="QW261">
        <v>0</v>
      </c>
      <c r="QX261">
        <v>0</v>
      </c>
      <c r="QY261">
        <v>0</v>
      </c>
      <c r="QZ261">
        <v>0</v>
      </c>
      <c r="RA261">
        <v>0</v>
      </c>
      <c r="RB261">
        <v>0</v>
      </c>
      <c r="RC261">
        <v>0</v>
      </c>
      <c r="RD261">
        <v>0</v>
      </c>
      <c r="RE261">
        <v>0</v>
      </c>
      <c r="RF261">
        <v>0</v>
      </c>
      <c r="RG261">
        <v>0</v>
      </c>
      <c r="RH261">
        <v>0</v>
      </c>
      <c r="RI261">
        <v>0</v>
      </c>
      <c r="RJ261">
        <v>0</v>
      </c>
      <c r="RK261">
        <v>0</v>
      </c>
      <c r="RL261">
        <v>0</v>
      </c>
      <c r="RM261">
        <v>0</v>
      </c>
      <c r="RN261">
        <v>0</v>
      </c>
      <c r="RO261">
        <v>0</v>
      </c>
      <c r="RP261">
        <v>0</v>
      </c>
      <c r="RQ261">
        <v>0</v>
      </c>
      <c r="RR261">
        <v>0</v>
      </c>
      <c r="RS261">
        <v>0</v>
      </c>
      <c r="RT261">
        <v>0</v>
      </c>
      <c r="RU261">
        <v>0</v>
      </c>
      <c r="RV261">
        <v>0</v>
      </c>
      <c r="RW261">
        <v>0</v>
      </c>
      <c r="RX261">
        <v>0</v>
      </c>
      <c r="RY261">
        <v>0</v>
      </c>
      <c r="RZ261">
        <v>0</v>
      </c>
      <c r="SA261">
        <v>0</v>
      </c>
      <c r="SB261">
        <v>0</v>
      </c>
      <c r="SC261">
        <v>0</v>
      </c>
      <c r="SD261">
        <v>0</v>
      </c>
      <c r="SE261">
        <v>0</v>
      </c>
      <c r="SF261">
        <v>0</v>
      </c>
      <c r="SG261">
        <v>0</v>
      </c>
      <c r="SH261">
        <v>0</v>
      </c>
      <c r="SI261">
        <v>0</v>
      </c>
      <c r="SJ261">
        <v>0</v>
      </c>
      <c r="SK261">
        <v>0</v>
      </c>
      <c r="SL261">
        <v>0</v>
      </c>
      <c r="SM261">
        <v>0</v>
      </c>
      <c r="SN261">
        <v>0</v>
      </c>
      <c r="SO261">
        <v>0</v>
      </c>
      <c r="SP261">
        <v>0</v>
      </c>
      <c r="SQ261">
        <v>0</v>
      </c>
      <c r="SR261">
        <v>0</v>
      </c>
      <c r="SS261">
        <v>0</v>
      </c>
      <c r="ST261">
        <v>0</v>
      </c>
      <c r="SU261">
        <v>0</v>
      </c>
      <c r="SV261">
        <v>0</v>
      </c>
      <c r="SW261">
        <v>0</v>
      </c>
      <c r="SX261">
        <v>0</v>
      </c>
      <c r="SY261">
        <v>0</v>
      </c>
      <c r="SZ261">
        <v>0</v>
      </c>
      <c r="TA261">
        <v>0</v>
      </c>
      <c r="TB261">
        <v>0</v>
      </c>
      <c r="TC261">
        <v>0</v>
      </c>
      <c r="TD261">
        <v>0</v>
      </c>
      <c r="TE261">
        <v>0</v>
      </c>
      <c r="TF261">
        <v>0</v>
      </c>
      <c r="TG261">
        <v>0</v>
      </c>
      <c r="TH261">
        <v>0</v>
      </c>
      <c r="TI261">
        <v>0</v>
      </c>
      <c r="TJ261">
        <v>0</v>
      </c>
      <c r="TK261">
        <v>0</v>
      </c>
      <c r="TL261">
        <v>0</v>
      </c>
      <c r="TM261">
        <v>0</v>
      </c>
      <c r="TN261">
        <v>0</v>
      </c>
      <c r="TO261">
        <v>0</v>
      </c>
      <c r="TP261">
        <v>0</v>
      </c>
      <c r="TQ261">
        <v>0</v>
      </c>
      <c r="TR261">
        <v>0</v>
      </c>
      <c r="TS261">
        <v>0</v>
      </c>
      <c r="TT261">
        <v>0</v>
      </c>
      <c r="TU261">
        <v>0</v>
      </c>
      <c r="TV261">
        <v>0</v>
      </c>
      <c r="TW261">
        <v>0</v>
      </c>
      <c r="TX261">
        <v>0</v>
      </c>
      <c r="TY261">
        <v>0</v>
      </c>
      <c r="TZ261">
        <v>0</v>
      </c>
      <c r="UA261">
        <v>0</v>
      </c>
      <c r="UB261">
        <v>0</v>
      </c>
      <c r="UC261">
        <v>0</v>
      </c>
      <c r="UD261">
        <v>0</v>
      </c>
      <c r="UE261">
        <v>0</v>
      </c>
      <c r="UF261">
        <v>0</v>
      </c>
      <c r="UG261">
        <v>0</v>
      </c>
      <c r="UH261">
        <v>0</v>
      </c>
      <c r="UI261">
        <v>0</v>
      </c>
      <c r="UJ261">
        <v>0</v>
      </c>
      <c r="UK261">
        <v>0</v>
      </c>
      <c r="UL261">
        <v>0</v>
      </c>
      <c r="UM261">
        <v>0</v>
      </c>
      <c r="UN261">
        <v>0</v>
      </c>
      <c r="UO261">
        <v>0</v>
      </c>
      <c r="UP261">
        <v>0</v>
      </c>
      <c r="UQ261">
        <v>0</v>
      </c>
      <c r="UR261">
        <v>0</v>
      </c>
      <c r="US261">
        <v>0</v>
      </c>
      <c r="UT261">
        <v>0</v>
      </c>
      <c r="UU261">
        <v>0</v>
      </c>
      <c r="UV261">
        <v>0</v>
      </c>
      <c r="UW261">
        <v>0</v>
      </c>
      <c r="UX261">
        <v>0</v>
      </c>
      <c r="UY261">
        <v>0</v>
      </c>
      <c r="UZ261">
        <v>0</v>
      </c>
      <c r="VA261">
        <v>0</v>
      </c>
      <c r="VB261">
        <v>0</v>
      </c>
      <c r="VC261">
        <v>0</v>
      </c>
      <c r="VD261">
        <v>0</v>
      </c>
      <c r="VE261">
        <v>0</v>
      </c>
      <c r="VF261">
        <v>0</v>
      </c>
      <c r="VG261">
        <v>0</v>
      </c>
      <c r="VH261">
        <v>0</v>
      </c>
      <c r="VI261">
        <v>0</v>
      </c>
      <c r="VJ261">
        <v>0</v>
      </c>
      <c r="VK261">
        <v>0</v>
      </c>
      <c r="VL261">
        <v>0</v>
      </c>
      <c r="VM261">
        <v>0</v>
      </c>
      <c r="VN261">
        <v>0</v>
      </c>
      <c r="VO261">
        <v>0</v>
      </c>
      <c r="VP261">
        <v>0</v>
      </c>
      <c r="VQ261">
        <v>0</v>
      </c>
      <c r="VR261">
        <v>0</v>
      </c>
      <c r="VS261">
        <v>0</v>
      </c>
      <c r="VT261">
        <v>0</v>
      </c>
      <c r="VU261">
        <v>0</v>
      </c>
      <c r="VV261">
        <v>0</v>
      </c>
      <c r="VW261">
        <v>0</v>
      </c>
      <c r="VX261">
        <v>0</v>
      </c>
      <c r="VY261">
        <v>0</v>
      </c>
      <c r="VZ261">
        <v>0</v>
      </c>
      <c r="WA261">
        <v>0</v>
      </c>
      <c r="WB261">
        <v>0</v>
      </c>
      <c r="WC261">
        <v>0</v>
      </c>
      <c r="WD261">
        <v>0</v>
      </c>
      <c r="WE261">
        <v>0</v>
      </c>
      <c r="WF261">
        <v>0</v>
      </c>
      <c r="WG261">
        <v>0</v>
      </c>
      <c r="WH261">
        <v>0</v>
      </c>
      <c r="WI261" t="s">
        <v>1104</v>
      </c>
      <c r="WJ261" t="s">
        <v>1137</v>
      </c>
      <c r="WK261" t="s">
        <v>1137</v>
      </c>
      <c r="WL261" t="s">
        <v>1135</v>
      </c>
      <c r="WM261" t="s">
        <v>1139</v>
      </c>
    </row>
    <row r="262" spans="1:611" x14ac:dyDescent="0.2">
      <c r="A262" t="s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0</v>
      </c>
      <c r="OT262">
        <v>0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0</v>
      </c>
      <c r="PK262">
        <v>0</v>
      </c>
      <c r="PL262">
        <v>0</v>
      </c>
      <c r="PM262">
        <v>0</v>
      </c>
      <c r="PN262">
        <v>0</v>
      </c>
      <c r="PO262">
        <v>0</v>
      </c>
      <c r="PP262">
        <v>0</v>
      </c>
      <c r="PQ262">
        <v>0</v>
      </c>
      <c r="PR262">
        <v>0</v>
      </c>
      <c r="PS262">
        <v>0</v>
      </c>
      <c r="PT262">
        <v>0</v>
      </c>
      <c r="PU262">
        <v>0</v>
      </c>
      <c r="PV262">
        <v>0</v>
      </c>
      <c r="PW262">
        <v>0</v>
      </c>
      <c r="PX262">
        <v>0</v>
      </c>
      <c r="PY262">
        <v>0</v>
      </c>
      <c r="PZ262">
        <v>0</v>
      </c>
      <c r="QA262">
        <v>0</v>
      </c>
      <c r="QB262">
        <v>0</v>
      </c>
      <c r="QC262">
        <v>0</v>
      </c>
      <c r="QD262">
        <v>0</v>
      </c>
      <c r="QE262">
        <v>0</v>
      </c>
      <c r="QF262">
        <v>0</v>
      </c>
      <c r="QG262">
        <v>0</v>
      </c>
      <c r="QH262">
        <v>0</v>
      </c>
      <c r="QI262">
        <v>0</v>
      </c>
      <c r="QJ262">
        <v>0</v>
      </c>
      <c r="QK262">
        <v>0</v>
      </c>
      <c r="QL262">
        <v>0</v>
      </c>
      <c r="QM262">
        <v>0</v>
      </c>
      <c r="QN262">
        <v>0</v>
      </c>
      <c r="QO262">
        <v>0</v>
      </c>
      <c r="QP262">
        <v>0</v>
      </c>
      <c r="QQ262">
        <v>0</v>
      </c>
      <c r="QR262">
        <v>0</v>
      </c>
      <c r="QS262">
        <v>0</v>
      </c>
      <c r="QT262">
        <v>0</v>
      </c>
      <c r="QU262">
        <v>0</v>
      </c>
      <c r="QV262">
        <v>0</v>
      </c>
      <c r="QW262">
        <v>0</v>
      </c>
      <c r="QX262">
        <v>0</v>
      </c>
      <c r="QY262">
        <v>0</v>
      </c>
      <c r="QZ262">
        <v>0</v>
      </c>
      <c r="RA262">
        <v>0</v>
      </c>
      <c r="RB262">
        <v>0</v>
      </c>
      <c r="RC262">
        <v>0</v>
      </c>
      <c r="RD262">
        <v>0</v>
      </c>
      <c r="RE262">
        <v>0</v>
      </c>
      <c r="RF262">
        <v>0</v>
      </c>
      <c r="RG262">
        <v>0</v>
      </c>
      <c r="RH262">
        <v>0</v>
      </c>
      <c r="RI262">
        <v>0</v>
      </c>
      <c r="RJ262">
        <v>0</v>
      </c>
      <c r="RK262">
        <v>0</v>
      </c>
      <c r="RL262">
        <v>0</v>
      </c>
      <c r="RM262">
        <v>0</v>
      </c>
      <c r="RN262">
        <v>0</v>
      </c>
      <c r="RO262">
        <v>0</v>
      </c>
      <c r="RP262">
        <v>0</v>
      </c>
      <c r="RQ262">
        <v>0</v>
      </c>
      <c r="RR262">
        <v>0</v>
      </c>
      <c r="RS262">
        <v>0</v>
      </c>
      <c r="RT262">
        <v>0</v>
      </c>
      <c r="RU262">
        <v>0</v>
      </c>
      <c r="RV262">
        <v>0</v>
      </c>
      <c r="RW262">
        <v>0</v>
      </c>
      <c r="RX262">
        <v>0</v>
      </c>
      <c r="RY262">
        <v>0</v>
      </c>
      <c r="RZ262">
        <v>0</v>
      </c>
      <c r="SA262">
        <v>0</v>
      </c>
      <c r="SB262">
        <v>0</v>
      </c>
      <c r="SC262">
        <v>0</v>
      </c>
      <c r="SD262">
        <v>0</v>
      </c>
      <c r="SE262">
        <v>0</v>
      </c>
      <c r="SF262">
        <v>0</v>
      </c>
      <c r="SG262">
        <v>0</v>
      </c>
      <c r="SH262">
        <v>0</v>
      </c>
      <c r="SI262">
        <v>0</v>
      </c>
      <c r="SJ262">
        <v>0</v>
      </c>
      <c r="SK262">
        <v>0</v>
      </c>
      <c r="SL262">
        <v>0</v>
      </c>
      <c r="SM262">
        <v>0</v>
      </c>
      <c r="SN262">
        <v>0</v>
      </c>
      <c r="SO262">
        <v>0</v>
      </c>
      <c r="SP262">
        <v>0</v>
      </c>
      <c r="SQ262">
        <v>0</v>
      </c>
      <c r="SR262">
        <v>0</v>
      </c>
      <c r="SS262">
        <v>0</v>
      </c>
      <c r="ST262">
        <v>0</v>
      </c>
      <c r="SU262">
        <v>0</v>
      </c>
      <c r="SV262">
        <v>0</v>
      </c>
      <c r="SW262">
        <v>0</v>
      </c>
      <c r="SX262">
        <v>0</v>
      </c>
      <c r="SY262">
        <v>0</v>
      </c>
      <c r="SZ262">
        <v>0</v>
      </c>
      <c r="TA262">
        <v>0</v>
      </c>
      <c r="TB262">
        <v>0</v>
      </c>
      <c r="TC262">
        <v>0</v>
      </c>
      <c r="TD262">
        <v>0</v>
      </c>
      <c r="TE262">
        <v>0</v>
      </c>
      <c r="TF262">
        <v>0</v>
      </c>
      <c r="TG262">
        <v>0</v>
      </c>
      <c r="TH262">
        <v>0</v>
      </c>
      <c r="TI262">
        <v>0</v>
      </c>
      <c r="TJ262">
        <v>0</v>
      </c>
      <c r="TK262">
        <v>0</v>
      </c>
      <c r="TL262">
        <v>0</v>
      </c>
      <c r="TM262">
        <v>0</v>
      </c>
      <c r="TN262">
        <v>0</v>
      </c>
      <c r="TO262">
        <v>0</v>
      </c>
      <c r="TP262">
        <v>0</v>
      </c>
      <c r="TQ262">
        <v>0</v>
      </c>
      <c r="TR262">
        <v>0</v>
      </c>
      <c r="TS262">
        <v>0</v>
      </c>
      <c r="TT262">
        <v>0</v>
      </c>
      <c r="TU262">
        <v>0</v>
      </c>
      <c r="TV262">
        <v>0</v>
      </c>
      <c r="TW262">
        <v>0</v>
      </c>
      <c r="TX262">
        <v>0</v>
      </c>
      <c r="TY262">
        <v>0</v>
      </c>
      <c r="TZ262">
        <v>0</v>
      </c>
      <c r="UA262">
        <v>0</v>
      </c>
      <c r="UB262">
        <v>0</v>
      </c>
      <c r="UC262">
        <v>0</v>
      </c>
      <c r="UD262">
        <v>0</v>
      </c>
      <c r="UE262">
        <v>0</v>
      </c>
      <c r="UF262">
        <v>0</v>
      </c>
      <c r="UG262">
        <v>0</v>
      </c>
      <c r="UH262">
        <v>0</v>
      </c>
      <c r="UI262">
        <v>0</v>
      </c>
      <c r="UJ262">
        <v>0</v>
      </c>
      <c r="UK262">
        <v>0</v>
      </c>
      <c r="UL262">
        <v>0</v>
      </c>
      <c r="UM262">
        <v>0</v>
      </c>
      <c r="UN262">
        <v>0</v>
      </c>
      <c r="UO262">
        <v>0</v>
      </c>
      <c r="UP262">
        <v>0</v>
      </c>
      <c r="UQ262">
        <v>0</v>
      </c>
      <c r="UR262">
        <v>0</v>
      </c>
      <c r="US262">
        <v>0</v>
      </c>
      <c r="UT262">
        <v>0</v>
      </c>
      <c r="UU262">
        <v>0</v>
      </c>
      <c r="UV262">
        <v>0</v>
      </c>
      <c r="UW262">
        <v>0</v>
      </c>
      <c r="UX262">
        <v>0</v>
      </c>
      <c r="UY262">
        <v>0</v>
      </c>
      <c r="UZ262">
        <v>0</v>
      </c>
      <c r="VA262">
        <v>0</v>
      </c>
      <c r="VB262">
        <v>0</v>
      </c>
      <c r="VC262">
        <v>0</v>
      </c>
      <c r="VD262">
        <v>0</v>
      </c>
      <c r="VE262">
        <v>0</v>
      </c>
      <c r="VF262">
        <v>0</v>
      </c>
      <c r="VG262">
        <v>0</v>
      </c>
      <c r="VH262">
        <v>0</v>
      </c>
      <c r="VI262">
        <v>0</v>
      </c>
      <c r="VJ262">
        <v>0</v>
      </c>
      <c r="VK262">
        <v>0</v>
      </c>
      <c r="VL262">
        <v>0</v>
      </c>
      <c r="VM262">
        <v>0</v>
      </c>
      <c r="VN262">
        <v>0</v>
      </c>
      <c r="VO262">
        <v>0</v>
      </c>
      <c r="VP262">
        <v>0</v>
      </c>
      <c r="VQ262">
        <v>0</v>
      </c>
      <c r="VR262">
        <v>0</v>
      </c>
      <c r="VS262">
        <v>0</v>
      </c>
      <c r="VT262">
        <v>0</v>
      </c>
      <c r="VU262">
        <v>0</v>
      </c>
      <c r="VV262">
        <v>0</v>
      </c>
      <c r="VW262">
        <v>0</v>
      </c>
      <c r="VX262">
        <v>0</v>
      </c>
      <c r="VY262">
        <v>0</v>
      </c>
      <c r="VZ262">
        <v>0</v>
      </c>
      <c r="WA262">
        <v>0</v>
      </c>
      <c r="WB262">
        <v>0</v>
      </c>
      <c r="WC262">
        <v>0</v>
      </c>
      <c r="WD262">
        <v>0</v>
      </c>
      <c r="WE262">
        <v>0</v>
      </c>
      <c r="WF262">
        <v>0</v>
      </c>
      <c r="WG262">
        <v>0</v>
      </c>
      <c r="WH262">
        <v>0</v>
      </c>
      <c r="WI262" t="s">
        <v>1110</v>
      </c>
      <c r="WJ262" t="s">
        <v>1105</v>
      </c>
      <c r="WK262" t="s">
        <v>1134</v>
      </c>
      <c r="WL262" t="s">
        <v>1135</v>
      </c>
      <c r="WM262" t="s">
        <v>1136</v>
      </c>
    </row>
    <row r="263" spans="1:611" x14ac:dyDescent="0.2">
      <c r="A263" t="s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0</v>
      </c>
      <c r="OQ263">
        <v>0</v>
      </c>
      <c r="OR263">
        <v>0</v>
      </c>
      <c r="OS263">
        <v>0</v>
      </c>
      <c r="OT263">
        <v>0</v>
      </c>
      <c r="OU263">
        <v>0</v>
      </c>
      <c r="OV263">
        <v>0</v>
      </c>
      <c r="OW263">
        <v>0</v>
      </c>
      <c r="OX263">
        <v>0</v>
      </c>
      <c r="OY263">
        <v>0</v>
      </c>
      <c r="OZ263">
        <v>0</v>
      </c>
      <c r="PA263">
        <v>0</v>
      </c>
      <c r="PB263">
        <v>0</v>
      </c>
      <c r="PC263">
        <v>0</v>
      </c>
      <c r="PD263">
        <v>0</v>
      </c>
      <c r="PE263">
        <v>0</v>
      </c>
      <c r="PF263">
        <v>0</v>
      </c>
      <c r="PG263">
        <v>0</v>
      </c>
      <c r="PH263">
        <v>0</v>
      </c>
      <c r="PI263">
        <v>0</v>
      </c>
      <c r="PJ263">
        <v>0</v>
      </c>
      <c r="PK263">
        <v>0</v>
      </c>
      <c r="PL263">
        <v>0</v>
      </c>
      <c r="PM263">
        <v>0</v>
      </c>
      <c r="PN263">
        <v>0</v>
      </c>
      <c r="PO263">
        <v>0</v>
      </c>
      <c r="PP263">
        <v>0</v>
      </c>
      <c r="PQ263">
        <v>0</v>
      </c>
      <c r="PR263">
        <v>0</v>
      </c>
      <c r="PS263">
        <v>0</v>
      </c>
      <c r="PT263">
        <v>0</v>
      </c>
      <c r="PU263">
        <v>0</v>
      </c>
      <c r="PV263">
        <v>0</v>
      </c>
      <c r="PW263">
        <v>0</v>
      </c>
      <c r="PX263">
        <v>0</v>
      </c>
      <c r="PY263">
        <v>0</v>
      </c>
      <c r="PZ263">
        <v>0</v>
      </c>
      <c r="QA263">
        <v>0</v>
      </c>
      <c r="QB263">
        <v>0</v>
      </c>
      <c r="QC263">
        <v>0</v>
      </c>
      <c r="QD263">
        <v>0</v>
      </c>
      <c r="QE263">
        <v>0</v>
      </c>
      <c r="QF263">
        <v>0</v>
      </c>
      <c r="QG263">
        <v>0</v>
      </c>
      <c r="QH263">
        <v>0</v>
      </c>
      <c r="QI263">
        <v>0</v>
      </c>
      <c r="QJ263">
        <v>0</v>
      </c>
      <c r="QK263">
        <v>0</v>
      </c>
      <c r="QL263">
        <v>0</v>
      </c>
      <c r="QM263">
        <v>0</v>
      </c>
      <c r="QN263">
        <v>0</v>
      </c>
      <c r="QO263">
        <v>0</v>
      </c>
      <c r="QP263">
        <v>0</v>
      </c>
      <c r="QQ263">
        <v>0</v>
      </c>
      <c r="QR263">
        <v>0</v>
      </c>
      <c r="QS263">
        <v>0</v>
      </c>
      <c r="QT263">
        <v>0</v>
      </c>
      <c r="QU263">
        <v>0</v>
      </c>
      <c r="QV263">
        <v>0</v>
      </c>
      <c r="QW263">
        <v>0</v>
      </c>
      <c r="QX263">
        <v>0</v>
      </c>
      <c r="QY263">
        <v>0</v>
      </c>
      <c r="QZ263">
        <v>0</v>
      </c>
      <c r="RA263">
        <v>0</v>
      </c>
      <c r="RB263">
        <v>0</v>
      </c>
      <c r="RC263">
        <v>0</v>
      </c>
      <c r="RD263">
        <v>0</v>
      </c>
      <c r="RE263">
        <v>0</v>
      </c>
      <c r="RF263">
        <v>0</v>
      </c>
      <c r="RG263">
        <v>0</v>
      </c>
      <c r="RH263">
        <v>0</v>
      </c>
      <c r="RI263">
        <v>0</v>
      </c>
      <c r="RJ263">
        <v>0</v>
      </c>
      <c r="RK263">
        <v>0</v>
      </c>
      <c r="RL263">
        <v>0</v>
      </c>
      <c r="RM263">
        <v>0</v>
      </c>
      <c r="RN263">
        <v>0</v>
      </c>
      <c r="RO263">
        <v>0</v>
      </c>
      <c r="RP263">
        <v>0</v>
      </c>
      <c r="RQ263">
        <v>0</v>
      </c>
      <c r="RR263">
        <v>0</v>
      </c>
      <c r="RS263">
        <v>0</v>
      </c>
      <c r="RT263">
        <v>0</v>
      </c>
      <c r="RU263">
        <v>0</v>
      </c>
      <c r="RV263">
        <v>0</v>
      </c>
      <c r="RW263">
        <v>0</v>
      </c>
      <c r="RX263">
        <v>0</v>
      </c>
      <c r="RY263">
        <v>0</v>
      </c>
      <c r="RZ263">
        <v>0</v>
      </c>
      <c r="SA263">
        <v>0</v>
      </c>
      <c r="SB263">
        <v>0</v>
      </c>
      <c r="SC263">
        <v>0</v>
      </c>
      <c r="SD263">
        <v>0</v>
      </c>
      <c r="SE263">
        <v>0</v>
      </c>
      <c r="SF263">
        <v>0</v>
      </c>
      <c r="SG263">
        <v>0</v>
      </c>
      <c r="SH263">
        <v>0</v>
      </c>
      <c r="SI263">
        <v>0</v>
      </c>
      <c r="SJ263">
        <v>0</v>
      </c>
      <c r="SK263">
        <v>0</v>
      </c>
      <c r="SL263">
        <v>0</v>
      </c>
      <c r="SM263">
        <v>0</v>
      </c>
      <c r="SN263">
        <v>0</v>
      </c>
      <c r="SO263">
        <v>0</v>
      </c>
      <c r="SP263">
        <v>0</v>
      </c>
      <c r="SQ263">
        <v>0</v>
      </c>
      <c r="SR263">
        <v>0</v>
      </c>
      <c r="SS263">
        <v>0</v>
      </c>
      <c r="ST263">
        <v>0</v>
      </c>
      <c r="SU263">
        <v>0</v>
      </c>
      <c r="SV263">
        <v>0</v>
      </c>
      <c r="SW263">
        <v>0</v>
      </c>
      <c r="SX263">
        <v>0</v>
      </c>
      <c r="SY263">
        <v>0</v>
      </c>
      <c r="SZ263">
        <v>0</v>
      </c>
      <c r="TA263">
        <v>0</v>
      </c>
      <c r="TB263">
        <v>0</v>
      </c>
      <c r="TC263">
        <v>0</v>
      </c>
      <c r="TD263">
        <v>0</v>
      </c>
      <c r="TE263">
        <v>0</v>
      </c>
      <c r="TF263">
        <v>0</v>
      </c>
      <c r="TG263">
        <v>0</v>
      </c>
      <c r="TH263">
        <v>0</v>
      </c>
      <c r="TI263">
        <v>0</v>
      </c>
      <c r="TJ263">
        <v>0</v>
      </c>
      <c r="TK263">
        <v>0</v>
      </c>
      <c r="TL263">
        <v>0</v>
      </c>
      <c r="TM263">
        <v>0</v>
      </c>
      <c r="TN263">
        <v>0</v>
      </c>
      <c r="TO263">
        <v>0</v>
      </c>
      <c r="TP263">
        <v>0</v>
      </c>
      <c r="TQ263">
        <v>0</v>
      </c>
      <c r="TR263">
        <v>0</v>
      </c>
      <c r="TS263">
        <v>0</v>
      </c>
      <c r="TT263">
        <v>0</v>
      </c>
      <c r="TU263">
        <v>0</v>
      </c>
      <c r="TV263">
        <v>0</v>
      </c>
      <c r="TW263">
        <v>0</v>
      </c>
      <c r="TX263">
        <v>0</v>
      </c>
      <c r="TY263">
        <v>0</v>
      </c>
      <c r="TZ263">
        <v>0</v>
      </c>
      <c r="UA263">
        <v>0</v>
      </c>
      <c r="UB263">
        <v>0</v>
      </c>
      <c r="UC263">
        <v>0</v>
      </c>
      <c r="UD263">
        <v>0</v>
      </c>
      <c r="UE263">
        <v>0</v>
      </c>
      <c r="UF263">
        <v>0</v>
      </c>
      <c r="UG263">
        <v>0</v>
      </c>
      <c r="UH263">
        <v>0</v>
      </c>
      <c r="UI263">
        <v>0</v>
      </c>
      <c r="UJ263">
        <v>0</v>
      </c>
      <c r="UK263">
        <v>0</v>
      </c>
      <c r="UL263">
        <v>0</v>
      </c>
      <c r="UM263">
        <v>0</v>
      </c>
      <c r="UN263">
        <v>0</v>
      </c>
      <c r="UO263">
        <v>0</v>
      </c>
      <c r="UP263">
        <v>0</v>
      </c>
      <c r="UQ263">
        <v>0</v>
      </c>
      <c r="UR263">
        <v>0</v>
      </c>
      <c r="US263">
        <v>0</v>
      </c>
      <c r="UT263">
        <v>0</v>
      </c>
      <c r="UU263">
        <v>0</v>
      </c>
      <c r="UV263">
        <v>0</v>
      </c>
      <c r="UW263">
        <v>0</v>
      </c>
      <c r="UX263">
        <v>0</v>
      </c>
      <c r="UY263">
        <v>0</v>
      </c>
      <c r="UZ263">
        <v>0</v>
      </c>
      <c r="VA263">
        <v>0</v>
      </c>
      <c r="VB263">
        <v>0</v>
      </c>
      <c r="VC263">
        <v>0</v>
      </c>
      <c r="VD263">
        <v>0</v>
      </c>
      <c r="VE263">
        <v>0</v>
      </c>
      <c r="VF263">
        <v>0</v>
      </c>
      <c r="VG263">
        <v>0</v>
      </c>
      <c r="VH263">
        <v>0</v>
      </c>
      <c r="VI263">
        <v>0</v>
      </c>
      <c r="VJ263">
        <v>0</v>
      </c>
      <c r="VK263">
        <v>0</v>
      </c>
      <c r="VL263">
        <v>0</v>
      </c>
      <c r="VM263">
        <v>0</v>
      </c>
      <c r="VN263">
        <v>0</v>
      </c>
      <c r="VO263">
        <v>0</v>
      </c>
      <c r="VP263">
        <v>0</v>
      </c>
      <c r="VQ263">
        <v>0</v>
      </c>
      <c r="VR263">
        <v>0</v>
      </c>
      <c r="VS263">
        <v>0</v>
      </c>
      <c r="VT263">
        <v>0</v>
      </c>
      <c r="VU263">
        <v>0</v>
      </c>
      <c r="VV263">
        <v>0</v>
      </c>
      <c r="VW263">
        <v>0</v>
      </c>
      <c r="VX263">
        <v>0</v>
      </c>
      <c r="VY263">
        <v>0</v>
      </c>
      <c r="VZ263">
        <v>0</v>
      </c>
      <c r="WA263">
        <v>0</v>
      </c>
      <c r="WB263">
        <v>0</v>
      </c>
      <c r="WC263">
        <v>0</v>
      </c>
      <c r="WD263">
        <v>0</v>
      </c>
      <c r="WE263">
        <v>0</v>
      </c>
      <c r="WF263">
        <v>0</v>
      </c>
      <c r="WG263">
        <v>0</v>
      </c>
      <c r="WH263">
        <v>0</v>
      </c>
      <c r="WI263" t="s">
        <v>1110</v>
      </c>
      <c r="WJ263" t="s">
        <v>1137</v>
      </c>
      <c r="WK263" t="s">
        <v>1137</v>
      </c>
      <c r="WL263" t="s">
        <v>1135</v>
      </c>
      <c r="WM263" t="s">
        <v>1139</v>
      </c>
    </row>
    <row r="264" spans="1:611" x14ac:dyDescent="0.2">
      <c r="A264" t="s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1</v>
      </c>
      <c r="AD264">
        <v>1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1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1</v>
      </c>
      <c r="DO264">
        <v>0</v>
      </c>
      <c r="DP264">
        <v>0</v>
      </c>
      <c r="DQ264">
        <v>0</v>
      </c>
      <c r="DR264">
        <v>0</v>
      </c>
      <c r="DS264">
        <v>1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1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1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1</v>
      </c>
      <c r="IP264">
        <v>1</v>
      </c>
      <c r="IQ264">
        <v>0</v>
      </c>
      <c r="IR264">
        <v>0</v>
      </c>
      <c r="IS264">
        <v>0</v>
      </c>
      <c r="IT264">
        <v>0</v>
      </c>
      <c r="IU264">
        <v>1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1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0</v>
      </c>
      <c r="OL264">
        <v>1</v>
      </c>
      <c r="OM264">
        <v>0</v>
      </c>
      <c r="ON264">
        <v>0</v>
      </c>
      <c r="OO264">
        <v>0</v>
      </c>
      <c r="OP264">
        <v>0</v>
      </c>
      <c r="OQ264">
        <v>0</v>
      </c>
      <c r="OR264">
        <v>0</v>
      </c>
      <c r="OS264">
        <v>0</v>
      </c>
      <c r="OT264">
        <v>0</v>
      </c>
      <c r="OU264">
        <v>0</v>
      </c>
      <c r="OV264">
        <v>0</v>
      </c>
      <c r="OW264">
        <v>0</v>
      </c>
      <c r="OX264">
        <v>0</v>
      </c>
      <c r="OY264">
        <v>0</v>
      </c>
      <c r="OZ264">
        <v>0</v>
      </c>
      <c r="PA264">
        <v>0</v>
      </c>
      <c r="PB264">
        <v>0</v>
      </c>
      <c r="PC264">
        <v>0</v>
      </c>
      <c r="PD264">
        <v>0</v>
      </c>
      <c r="PE264">
        <v>0</v>
      </c>
      <c r="PF264">
        <v>0</v>
      </c>
      <c r="PG264">
        <v>0</v>
      </c>
      <c r="PH264">
        <v>0</v>
      </c>
      <c r="PI264">
        <v>0</v>
      </c>
      <c r="PJ264">
        <v>0</v>
      </c>
      <c r="PK264">
        <v>0</v>
      </c>
      <c r="PL264">
        <v>0</v>
      </c>
      <c r="PM264">
        <v>0</v>
      </c>
      <c r="PN264">
        <v>0</v>
      </c>
      <c r="PO264">
        <v>0</v>
      </c>
      <c r="PP264">
        <v>0</v>
      </c>
      <c r="PQ264">
        <v>0</v>
      </c>
      <c r="PR264">
        <v>0</v>
      </c>
      <c r="PS264">
        <v>0</v>
      </c>
      <c r="PT264">
        <v>0</v>
      </c>
      <c r="PU264">
        <v>0</v>
      </c>
      <c r="PV264">
        <v>0</v>
      </c>
      <c r="PW264">
        <v>0</v>
      </c>
      <c r="PX264">
        <v>0</v>
      </c>
      <c r="PY264">
        <v>0</v>
      </c>
      <c r="PZ264">
        <v>0</v>
      </c>
      <c r="QA264">
        <v>0</v>
      </c>
      <c r="QB264">
        <v>0</v>
      </c>
      <c r="QC264">
        <v>0</v>
      </c>
      <c r="QD264">
        <v>0</v>
      </c>
      <c r="QE264">
        <v>0</v>
      </c>
      <c r="QF264">
        <v>0</v>
      </c>
      <c r="QG264">
        <v>0</v>
      </c>
      <c r="QH264">
        <v>0</v>
      </c>
      <c r="QI264">
        <v>0</v>
      </c>
      <c r="QJ264">
        <v>0</v>
      </c>
      <c r="QK264">
        <v>1</v>
      </c>
      <c r="QL264">
        <v>0</v>
      </c>
      <c r="QM264">
        <v>0</v>
      </c>
      <c r="QN264">
        <v>0</v>
      </c>
      <c r="QO264">
        <v>0</v>
      </c>
      <c r="QP264">
        <v>0</v>
      </c>
      <c r="QQ264">
        <v>0</v>
      </c>
      <c r="QR264">
        <v>0</v>
      </c>
      <c r="QS264">
        <v>0</v>
      </c>
      <c r="QT264">
        <v>0</v>
      </c>
      <c r="QU264">
        <v>0</v>
      </c>
      <c r="QV264">
        <v>0</v>
      </c>
      <c r="QW264">
        <v>0</v>
      </c>
      <c r="QX264">
        <v>0</v>
      </c>
      <c r="QY264">
        <v>0</v>
      </c>
      <c r="QZ264">
        <v>0</v>
      </c>
      <c r="RA264">
        <v>0</v>
      </c>
      <c r="RB264">
        <v>0</v>
      </c>
      <c r="RC264">
        <v>0</v>
      </c>
      <c r="RD264">
        <v>0</v>
      </c>
      <c r="RE264">
        <v>0</v>
      </c>
      <c r="RF264">
        <v>0</v>
      </c>
      <c r="RG264">
        <v>0</v>
      </c>
      <c r="RH264">
        <v>0</v>
      </c>
      <c r="RI264">
        <v>0</v>
      </c>
      <c r="RJ264">
        <v>0</v>
      </c>
      <c r="RK264">
        <v>0</v>
      </c>
      <c r="RL264">
        <v>0</v>
      </c>
      <c r="RM264">
        <v>0</v>
      </c>
      <c r="RN264">
        <v>0</v>
      </c>
      <c r="RO264">
        <v>0</v>
      </c>
      <c r="RP264">
        <v>0</v>
      </c>
      <c r="RQ264">
        <v>0</v>
      </c>
      <c r="RR264">
        <v>0</v>
      </c>
      <c r="RS264">
        <v>0</v>
      </c>
      <c r="RT264">
        <v>0</v>
      </c>
      <c r="RU264">
        <v>0</v>
      </c>
      <c r="RV264">
        <v>0</v>
      </c>
      <c r="RW264">
        <v>0</v>
      </c>
      <c r="RX264">
        <v>0</v>
      </c>
      <c r="RY264">
        <v>0</v>
      </c>
      <c r="RZ264">
        <v>0</v>
      </c>
      <c r="SA264">
        <v>0</v>
      </c>
      <c r="SB264">
        <v>0</v>
      </c>
      <c r="SC264">
        <v>0</v>
      </c>
      <c r="SD264">
        <v>0</v>
      </c>
      <c r="SE264">
        <v>0</v>
      </c>
      <c r="SF264">
        <v>0</v>
      </c>
      <c r="SG264">
        <v>0</v>
      </c>
      <c r="SH264">
        <v>0</v>
      </c>
      <c r="SI264">
        <v>0</v>
      </c>
      <c r="SJ264">
        <v>0</v>
      </c>
      <c r="SK264">
        <v>0</v>
      </c>
      <c r="SL264">
        <v>0</v>
      </c>
      <c r="SM264">
        <v>0</v>
      </c>
      <c r="SN264">
        <v>0</v>
      </c>
      <c r="SO264">
        <v>0</v>
      </c>
      <c r="SP264">
        <v>0</v>
      </c>
      <c r="SQ264">
        <v>0</v>
      </c>
      <c r="SR264">
        <v>0</v>
      </c>
      <c r="SS264">
        <v>0</v>
      </c>
      <c r="ST264">
        <v>0</v>
      </c>
      <c r="SU264">
        <v>0</v>
      </c>
      <c r="SV264">
        <v>0</v>
      </c>
      <c r="SW264">
        <v>0</v>
      </c>
      <c r="SX264">
        <v>0</v>
      </c>
      <c r="SY264">
        <v>0</v>
      </c>
      <c r="SZ264">
        <v>0</v>
      </c>
      <c r="TA264">
        <v>0</v>
      </c>
      <c r="TB264">
        <v>0</v>
      </c>
      <c r="TC264">
        <v>0</v>
      </c>
      <c r="TD264">
        <v>0</v>
      </c>
      <c r="TE264">
        <v>0</v>
      </c>
      <c r="TF264">
        <v>0</v>
      </c>
      <c r="TG264">
        <v>0</v>
      </c>
      <c r="TH264">
        <v>0</v>
      </c>
      <c r="TI264">
        <v>0</v>
      </c>
      <c r="TJ264">
        <v>0</v>
      </c>
      <c r="TK264">
        <v>0</v>
      </c>
      <c r="TL264">
        <v>0</v>
      </c>
      <c r="TM264">
        <v>0</v>
      </c>
      <c r="TN264">
        <v>0</v>
      </c>
      <c r="TO264">
        <v>0</v>
      </c>
      <c r="TP264">
        <v>0</v>
      </c>
      <c r="TQ264">
        <v>0</v>
      </c>
      <c r="TR264">
        <v>0</v>
      </c>
      <c r="TS264">
        <v>0</v>
      </c>
      <c r="TT264">
        <v>0</v>
      </c>
      <c r="TU264">
        <v>0</v>
      </c>
      <c r="TV264">
        <v>0</v>
      </c>
      <c r="TW264">
        <v>0</v>
      </c>
      <c r="TX264">
        <v>0</v>
      </c>
      <c r="TY264">
        <v>0</v>
      </c>
      <c r="TZ264">
        <v>0</v>
      </c>
      <c r="UA264">
        <v>0</v>
      </c>
      <c r="UB264">
        <v>0</v>
      </c>
      <c r="UC264">
        <v>0</v>
      </c>
      <c r="UD264">
        <v>0</v>
      </c>
      <c r="UE264">
        <v>0</v>
      </c>
      <c r="UF264">
        <v>0</v>
      </c>
      <c r="UG264">
        <v>0</v>
      </c>
      <c r="UH264">
        <v>0</v>
      </c>
      <c r="UI264">
        <v>0</v>
      </c>
      <c r="UJ264">
        <v>0</v>
      </c>
      <c r="UK264">
        <v>0</v>
      </c>
      <c r="UL264">
        <v>0</v>
      </c>
      <c r="UM264">
        <v>0</v>
      </c>
      <c r="UN264">
        <v>0</v>
      </c>
      <c r="UO264">
        <v>0</v>
      </c>
      <c r="UP264">
        <v>0</v>
      </c>
      <c r="UQ264">
        <v>0</v>
      </c>
      <c r="UR264">
        <v>0</v>
      </c>
      <c r="US264">
        <v>0</v>
      </c>
      <c r="UT264">
        <v>0</v>
      </c>
      <c r="UU264">
        <v>0</v>
      </c>
      <c r="UV264">
        <v>0</v>
      </c>
      <c r="UW264">
        <v>0</v>
      </c>
      <c r="UX264">
        <v>0</v>
      </c>
      <c r="UY264">
        <v>0</v>
      </c>
      <c r="UZ264">
        <v>0</v>
      </c>
      <c r="VA264">
        <v>0</v>
      </c>
      <c r="VB264">
        <v>0</v>
      </c>
      <c r="VC264">
        <v>0</v>
      </c>
      <c r="VD264">
        <v>0</v>
      </c>
      <c r="VE264">
        <v>0</v>
      </c>
      <c r="VF264">
        <v>0</v>
      </c>
      <c r="VG264">
        <v>0</v>
      </c>
      <c r="VH264">
        <v>0</v>
      </c>
      <c r="VI264">
        <v>0</v>
      </c>
      <c r="VJ264">
        <v>0</v>
      </c>
      <c r="VK264">
        <v>0</v>
      </c>
      <c r="VL264">
        <v>0</v>
      </c>
      <c r="VM264">
        <v>0</v>
      </c>
      <c r="VN264">
        <v>0</v>
      </c>
      <c r="VO264">
        <v>0</v>
      </c>
      <c r="VP264">
        <v>0</v>
      </c>
      <c r="VQ264">
        <v>0</v>
      </c>
      <c r="VR264">
        <v>0</v>
      </c>
      <c r="VS264">
        <v>0</v>
      </c>
      <c r="VT264">
        <v>0</v>
      </c>
      <c r="VU264">
        <v>0</v>
      </c>
      <c r="VV264">
        <v>0</v>
      </c>
      <c r="VW264">
        <v>0</v>
      </c>
      <c r="VX264">
        <v>0</v>
      </c>
      <c r="VY264">
        <v>0</v>
      </c>
      <c r="VZ264">
        <v>0</v>
      </c>
      <c r="WA264">
        <v>0</v>
      </c>
      <c r="WB264">
        <v>0</v>
      </c>
      <c r="WC264">
        <v>0</v>
      </c>
      <c r="WD264">
        <v>0</v>
      </c>
      <c r="WE264">
        <v>0</v>
      </c>
      <c r="WF264">
        <v>0</v>
      </c>
      <c r="WG264">
        <v>0</v>
      </c>
      <c r="WH264">
        <v>0</v>
      </c>
      <c r="WI264" t="s">
        <v>1112</v>
      </c>
      <c r="WJ264" t="s">
        <v>1105</v>
      </c>
      <c r="WK264" t="s">
        <v>1134</v>
      </c>
      <c r="WL264" t="s">
        <v>1135</v>
      </c>
      <c r="WM264" t="s">
        <v>1136</v>
      </c>
    </row>
    <row r="265" spans="1:611" x14ac:dyDescent="0.2">
      <c r="A265" t="s">
        <v>264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1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1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1</v>
      </c>
      <c r="BW265">
        <v>1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1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1</v>
      </c>
      <c r="CR265">
        <v>1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1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1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1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0</v>
      </c>
      <c r="OM265">
        <v>0</v>
      </c>
      <c r="ON265">
        <v>0</v>
      </c>
      <c r="OO265">
        <v>0</v>
      </c>
      <c r="OP265">
        <v>0</v>
      </c>
      <c r="OQ265">
        <v>0</v>
      </c>
      <c r="OR265">
        <v>0</v>
      </c>
      <c r="OS265">
        <v>0</v>
      </c>
      <c r="OT265">
        <v>0</v>
      </c>
      <c r="OU265">
        <v>0</v>
      </c>
      <c r="OV265">
        <v>0</v>
      </c>
      <c r="OW265">
        <v>0</v>
      </c>
      <c r="OX265">
        <v>0</v>
      </c>
      <c r="OY265">
        <v>0</v>
      </c>
      <c r="OZ265">
        <v>0</v>
      </c>
      <c r="PA265">
        <v>0</v>
      </c>
      <c r="PB265">
        <v>0</v>
      </c>
      <c r="PC265">
        <v>0</v>
      </c>
      <c r="PD265">
        <v>0</v>
      </c>
      <c r="PE265">
        <v>0</v>
      </c>
      <c r="PF265">
        <v>0</v>
      </c>
      <c r="PG265">
        <v>0</v>
      </c>
      <c r="PH265">
        <v>0</v>
      </c>
      <c r="PI265">
        <v>0</v>
      </c>
      <c r="PJ265">
        <v>0</v>
      </c>
      <c r="PK265">
        <v>0</v>
      </c>
      <c r="PL265">
        <v>0</v>
      </c>
      <c r="PM265">
        <v>0</v>
      </c>
      <c r="PN265">
        <v>0</v>
      </c>
      <c r="PO265">
        <v>0</v>
      </c>
      <c r="PP265">
        <v>0</v>
      </c>
      <c r="PQ265">
        <v>0</v>
      </c>
      <c r="PR265">
        <v>0</v>
      </c>
      <c r="PS265">
        <v>0</v>
      </c>
      <c r="PT265">
        <v>0</v>
      </c>
      <c r="PU265">
        <v>0</v>
      </c>
      <c r="PV265">
        <v>0</v>
      </c>
      <c r="PW265">
        <v>0</v>
      </c>
      <c r="PX265">
        <v>0</v>
      </c>
      <c r="PY265">
        <v>0</v>
      </c>
      <c r="PZ265">
        <v>0</v>
      </c>
      <c r="QA265">
        <v>0</v>
      </c>
      <c r="QB265">
        <v>0</v>
      </c>
      <c r="QC265">
        <v>0</v>
      </c>
      <c r="QD265">
        <v>0</v>
      </c>
      <c r="QE265">
        <v>0</v>
      </c>
      <c r="QF265">
        <v>0</v>
      </c>
      <c r="QG265">
        <v>0</v>
      </c>
      <c r="QH265">
        <v>0</v>
      </c>
      <c r="QI265">
        <v>0</v>
      </c>
      <c r="QJ265">
        <v>0</v>
      </c>
      <c r="QK265">
        <v>0</v>
      </c>
      <c r="QL265">
        <v>0</v>
      </c>
      <c r="QM265">
        <v>0</v>
      </c>
      <c r="QN265">
        <v>0</v>
      </c>
      <c r="QO265">
        <v>0</v>
      </c>
      <c r="QP265">
        <v>0</v>
      </c>
      <c r="QQ265">
        <v>0</v>
      </c>
      <c r="QR265">
        <v>0</v>
      </c>
      <c r="QS265">
        <v>0</v>
      </c>
      <c r="QT265">
        <v>0</v>
      </c>
      <c r="QU265">
        <v>0</v>
      </c>
      <c r="QV265">
        <v>0</v>
      </c>
      <c r="QW265">
        <v>0</v>
      </c>
      <c r="QX265">
        <v>0</v>
      </c>
      <c r="QY265">
        <v>0</v>
      </c>
      <c r="QZ265">
        <v>0</v>
      </c>
      <c r="RA265">
        <v>0</v>
      </c>
      <c r="RB265">
        <v>0</v>
      </c>
      <c r="RC265">
        <v>0</v>
      </c>
      <c r="RD265">
        <v>0</v>
      </c>
      <c r="RE265">
        <v>0</v>
      </c>
      <c r="RF265">
        <v>0</v>
      </c>
      <c r="RG265">
        <v>0</v>
      </c>
      <c r="RH265">
        <v>0</v>
      </c>
      <c r="RI265">
        <v>0</v>
      </c>
      <c r="RJ265">
        <v>0</v>
      </c>
      <c r="RK265">
        <v>0</v>
      </c>
      <c r="RL265">
        <v>0</v>
      </c>
      <c r="RM265">
        <v>0</v>
      </c>
      <c r="RN265">
        <v>0</v>
      </c>
      <c r="RO265">
        <v>0</v>
      </c>
      <c r="RP265">
        <v>0</v>
      </c>
      <c r="RQ265">
        <v>0</v>
      </c>
      <c r="RR265">
        <v>0</v>
      </c>
      <c r="RS265">
        <v>0</v>
      </c>
      <c r="RT265">
        <v>0</v>
      </c>
      <c r="RU265">
        <v>0</v>
      </c>
      <c r="RV265">
        <v>0</v>
      </c>
      <c r="RW265">
        <v>0</v>
      </c>
      <c r="RX265">
        <v>0</v>
      </c>
      <c r="RY265">
        <v>0</v>
      </c>
      <c r="RZ265">
        <v>0</v>
      </c>
      <c r="SA265">
        <v>0</v>
      </c>
      <c r="SB265">
        <v>0</v>
      </c>
      <c r="SC265">
        <v>0</v>
      </c>
      <c r="SD265">
        <v>0</v>
      </c>
      <c r="SE265">
        <v>0</v>
      </c>
      <c r="SF265">
        <v>0</v>
      </c>
      <c r="SG265">
        <v>0</v>
      </c>
      <c r="SH265">
        <v>0</v>
      </c>
      <c r="SI265">
        <v>0</v>
      </c>
      <c r="SJ265">
        <v>0</v>
      </c>
      <c r="SK265">
        <v>0</v>
      </c>
      <c r="SL265">
        <v>0</v>
      </c>
      <c r="SM265">
        <v>0</v>
      </c>
      <c r="SN265">
        <v>0</v>
      </c>
      <c r="SO265">
        <v>0</v>
      </c>
      <c r="SP265">
        <v>0</v>
      </c>
      <c r="SQ265">
        <v>0</v>
      </c>
      <c r="SR265">
        <v>0</v>
      </c>
      <c r="SS265">
        <v>0</v>
      </c>
      <c r="ST265">
        <v>0</v>
      </c>
      <c r="SU265">
        <v>0</v>
      </c>
      <c r="SV265">
        <v>0</v>
      </c>
      <c r="SW265">
        <v>0</v>
      </c>
      <c r="SX265">
        <v>0</v>
      </c>
      <c r="SY265">
        <v>0</v>
      </c>
      <c r="SZ265">
        <v>0</v>
      </c>
      <c r="TA265">
        <v>0</v>
      </c>
      <c r="TB265">
        <v>0</v>
      </c>
      <c r="TC265">
        <v>0</v>
      </c>
      <c r="TD265">
        <v>0</v>
      </c>
      <c r="TE265">
        <v>0</v>
      </c>
      <c r="TF265">
        <v>0</v>
      </c>
      <c r="TG265">
        <v>0</v>
      </c>
      <c r="TH265">
        <v>0</v>
      </c>
      <c r="TI265">
        <v>0</v>
      </c>
      <c r="TJ265">
        <v>0</v>
      </c>
      <c r="TK265">
        <v>0</v>
      </c>
      <c r="TL265">
        <v>0</v>
      </c>
      <c r="TM265">
        <v>0</v>
      </c>
      <c r="TN265">
        <v>0</v>
      </c>
      <c r="TO265">
        <v>0</v>
      </c>
      <c r="TP265">
        <v>0</v>
      </c>
      <c r="TQ265">
        <v>0</v>
      </c>
      <c r="TR265">
        <v>0</v>
      </c>
      <c r="TS265">
        <v>0</v>
      </c>
      <c r="TT265">
        <v>0</v>
      </c>
      <c r="TU265">
        <v>0</v>
      </c>
      <c r="TV265">
        <v>0</v>
      </c>
      <c r="TW265">
        <v>0</v>
      </c>
      <c r="TX265">
        <v>0</v>
      </c>
      <c r="TY265">
        <v>0</v>
      </c>
      <c r="TZ265">
        <v>0</v>
      </c>
      <c r="UA265">
        <v>0</v>
      </c>
      <c r="UB265">
        <v>0</v>
      </c>
      <c r="UC265">
        <v>0</v>
      </c>
      <c r="UD265">
        <v>0</v>
      </c>
      <c r="UE265">
        <v>0</v>
      </c>
      <c r="UF265">
        <v>0</v>
      </c>
      <c r="UG265">
        <v>0</v>
      </c>
      <c r="UH265">
        <v>0</v>
      </c>
      <c r="UI265">
        <v>0</v>
      </c>
      <c r="UJ265">
        <v>0</v>
      </c>
      <c r="UK265">
        <v>1</v>
      </c>
      <c r="UL265">
        <v>0</v>
      </c>
      <c r="UM265">
        <v>0</v>
      </c>
      <c r="UN265">
        <v>0</v>
      </c>
      <c r="UO265">
        <v>0</v>
      </c>
      <c r="UP265">
        <v>0</v>
      </c>
      <c r="UQ265">
        <v>0</v>
      </c>
      <c r="UR265">
        <v>0</v>
      </c>
      <c r="US265">
        <v>0</v>
      </c>
      <c r="UT265">
        <v>0</v>
      </c>
      <c r="UU265">
        <v>0</v>
      </c>
      <c r="UV265">
        <v>0</v>
      </c>
      <c r="UW265">
        <v>0</v>
      </c>
      <c r="UX265">
        <v>0</v>
      </c>
      <c r="UY265">
        <v>0</v>
      </c>
      <c r="UZ265">
        <v>0</v>
      </c>
      <c r="VA265">
        <v>0</v>
      </c>
      <c r="VB265">
        <v>0</v>
      </c>
      <c r="VC265">
        <v>0</v>
      </c>
      <c r="VD265">
        <v>0</v>
      </c>
      <c r="VE265">
        <v>0</v>
      </c>
      <c r="VF265">
        <v>0</v>
      </c>
      <c r="VG265">
        <v>0</v>
      </c>
      <c r="VH265">
        <v>0</v>
      </c>
      <c r="VI265">
        <v>0</v>
      </c>
      <c r="VJ265">
        <v>0</v>
      </c>
      <c r="VK265">
        <v>0</v>
      </c>
      <c r="VL265">
        <v>0</v>
      </c>
      <c r="VM265">
        <v>0</v>
      </c>
      <c r="VN265">
        <v>0</v>
      </c>
      <c r="VO265">
        <v>0</v>
      </c>
      <c r="VP265">
        <v>0</v>
      </c>
      <c r="VQ265">
        <v>0</v>
      </c>
      <c r="VR265">
        <v>0</v>
      </c>
      <c r="VS265">
        <v>0</v>
      </c>
      <c r="VT265">
        <v>0</v>
      </c>
      <c r="VU265">
        <v>0</v>
      </c>
      <c r="VV265">
        <v>0</v>
      </c>
      <c r="VW265">
        <v>0</v>
      </c>
      <c r="VX265">
        <v>0</v>
      </c>
      <c r="VY265">
        <v>0</v>
      </c>
      <c r="VZ265">
        <v>0</v>
      </c>
      <c r="WA265">
        <v>0</v>
      </c>
      <c r="WB265">
        <v>0</v>
      </c>
      <c r="WC265">
        <v>0</v>
      </c>
      <c r="WD265">
        <v>0</v>
      </c>
      <c r="WE265">
        <v>0</v>
      </c>
      <c r="WF265">
        <v>0</v>
      </c>
      <c r="WG265">
        <v>0</v>
      </c>
      <c r="WH265">
        <v>0</v>
      </c>
      <c r="WI265" t="s">
        <v>1104</v>
      </c>
      <c r="WJ265" t="s">
        <v>1137</v>
      </c>
      <c r="WK265" t="s">
        <v>1137</v>
      </c>
      <c r="WL265" t="s">
        <v>1135</v>
      </c>
      <c r="WM265" t="s">
        <v>1140</v>
      </c>
    </row>
    <row r="266" spans="1:611" x14ac:dyDescent="0.2">
      <c r="A266" t="s">
        <v>265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1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1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1</v>
      </c>
      <c r="BW266">
        <v>1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1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1</v>
      </c>
      <c r="CR266">
        <v>1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1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1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1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  <c r="PL266">
        <v>0</v>
      </c>
      <c r="PM266">
        <v>0</v>
      </c>
      <c r="PN266">
        <v>0</v>
      </c>
      <c r="PO266">
        <v>0</v>
      </c>
      <c r="PP266">
        <v>0</v>
      </c>
      <c r="PQ266">
        <v>0</v>
      </c>
      <c r="PR266">
        <v>0</v>
      </c>
      <c r="PS266">
        <v>0</v>
      </c>
      <c r="PT266">
        <v>0</v>
      </c>
      <c r="PU266">
        <v>0</v>
      </c>
      <c r="PV266">
        <v>0</v>
      </c>
      <c r="PW266">
        <v>0</v>
      </c>
      <c r="PX266">
        <v>0</v>
      </c>
      <c r="PY266">
        <v>0</v>
      </c>
      <c r="PZ266">
        <v>0</v>
      </c>
      <c r="QA266">
        <v>0</v>
      </c>
      <c r="QB266">
        <v>0</v>
      </c>
      <c r="QC266">
        <v>0</v>
      </c>
      <c r="QD266">
        <v>0</v>
      </c>
      <c r="QE266">
        <v>0</v>
      </c>
      <c r="QF266">
        <v>0</v>
      </c>
      <c r="QG266">
        <v>0</v>
      </c>
      <c r="QH266">
        <v>0</v>
      </c>
      <c r="QI266">
        <v>0</v>
      </c>
      <c r="QJ266">
        <v>0</v>
      </c>
      <c r="QK266">
        <v>0</v>
      </c>
      <c r="QL266">
        <v>0</v>
      </c>
      <c r="QM266">
        <v>0</v>
      </c>
      <c r="QN266">
        <v>0</v>
      </c>
      <c r="QO266">
        <v>0</v>
      </c>
      <c r="QP266">
        <v>0</v>
      </c>
      <c r="QQ266">
        <v>0</v>
      </c>
      <c r="QR266">
        <v>0</v>
      </c>
      <c r="QS266">
        <v>0</v>
      </c>
      <c r="QT266">
        <v>0</v>
      </c>
      <c r="QU266">
        <v>0</v>
      </c>
      <c r="QV266">
        <v>0</v>
      </c>
      <c r="QW266">
        <v>0</v>
      </c>
      <c r="QX266">
        <v>0</v>
      </c>
      <c r="QY266">
        <v>0</v>
      </c>
      <c r="QZ266">
        <v>0</v>
      </c>
      <c r="RA266">
        <v>0</v>
      </c>
      <c r="RB266">
        <v>0</v>
      </c>
      <c r="RC266">
        <v>0</v>
      </c>
      <c r="RD266">
        <v>0</v>
      </c>
      <c r="RE266">
        <v>0</v>
      </c>
      <c r="RF266">
        <v>0</v>
      </c>
      <c r="RG266">
        <v>0</v>
      </c>
      <c r="RH266">
        <v>0</v>
      </c>
      <c r="RI266">
        <v>0</v>
      </c>
      <c r="RJ266">
        <v>0</v>
      </c>
      <c r="RK266">
        <v>0</v>
      </c>
      <c r="RL266">
        <v>0</v>
      </c>
      <c r="RM266">
        <v>0</v>
      </c>
      <c r="RN266">
        <v>0</v>
      </c>
      <c r="RO266">
        <v>0</v>
      </c>
      <c r="RP266">
        <v>0</v>
      </c>
      <c r="RQ266">
        <v>0</v>
      </c>
      <c r="RR266">
        <v>0</v>
      </c>
      <c r="RS266">
        <v>0</v>
      </c>
      <c r="RT266">
        <v>0</v>
      </c>
      <c r="RU266">
        <v>0</v>
      </c>
      <c r="RV266">
        <v>0</v>
      </c>
      <c r="RW266">
        <v>0</v>
      </c>
      <c r="RX266">
        <v>0</v>
      </c>
      <c r="RY266">
        <v>0</v>
      </c>
      <c r="RZ266">
        <v>0</v>
      </c>
      <c r="SA266">
        <v>0</v>
      </c>
      <c r="SB266">
        <v>0</v>
      </c>
      <c r="SC266">
        <v>0</v>
      </c>
      <c r="SD266">
        <v>0</v>
      </c>
      <c r="SE266">
        <v>0</v>
      </c>
      <c r="SF266">
        <v>0</v>
      </c>
      <c r="SG266">
        <v>0</v>
      </c>
      <c r="SH266">
        <v>0</v>
      </c>
      <c r="SI266">
        <v>0</v>
      </c>
      <c r="SJ266">
        <v>0</v>
      </c>
      <c r="SK266">
        <v>0</v>
      </c>
      <c r="SL266">
        <v>0</v>
      </c>
      <c r="SM266">
        <v>0</v>
      </c>
      <c r="SN266">
        <v>0</v>
      </c>
      <c r="SO266">
        <v>0</v>
      </c>
      <c r="SP266">
        <v>0</v>
      </c>
      <c r="SQ266">
        <v>0</v>
      </c>
      <c r="SR266">
        <v>0</v>
      </c>
      <c r="SS266">
        <v>0</v>
      </c>
      <c r="ST266">
        <v>0</v>
      </c>
      <c r="SU266">
        <v>0</v>
      </c>
      <c r="SV266">
        <v>0</v>
      </c>
      <c r="SW266">
        <v>0</v>
      </c>
      <c r="SX266">
        <v>0</v>
      </c>
      <c r="SY266">
        <v>0</v>
      </c>
      <c r="SZ266">
        <v>0</v>
      </c>
      <c r="TA266">
        <v>0</v>
      </c>
      <c r="TB266">
        <v>0</v>
      </c>
      <c r="TC266">
        <v>0</v>
      </c>
      <c r="TD266">
        <v>0</v>
      </c>
      <c r="TE266">
        <v>0</v>
      </c>
      <c r="TF266">
        <v>0</v>
      </c>
      <c r="TG266">
        <v>0</v>
      </c>
      <c r="TH266">
        <v>0</v>
      </c>
      <c r="TI266">
        <v>0</v>
      </c>
      <c r="TJ266">
        <v>0</v>
      </c>
      <c r="TK266">
        <v>0</v>
      </c>
      <c r="TL266">
        <v>0</v>
      </c>
      <c r="TM266">
        <v>0</v>
      </c>
      <c r="TN266">
        <v>0</v>
      </c>
      <c r="TO266">
        <v>0</v>
      </c>
      <c r="TP266">
        <v>0</v>
      </c>
      <c r="TQ266">
        <v>0</v>
      </c>
      <c r="TR266">
        <v>0</v>
      </c>
      <c r="TS266">
        <v>0</v>
      </c>
      <c r="TT266">
        <v>0</v>
      </c>
      <c r="TU266">
        <v>0</v>
      </c>
      <c r="TV266">
        <v>0</v>
      </c>
      <c r="TW266">
        <v>0</v>
      </c>
      <c r="TX266">
        <v>0</v>
      </c>
      <c r="TY266">
        <v>0</v>
      </c>
      <c r="TZ266">
        <v>0</v>
      </c>
      <c r="UA266">
        <v>0</v>
      </c>
      <c r="UB266">
        <v>0</v>
      </c>
      <c r="UC266">
        <v>0</v>
      </c>
      <c r="UD266">
        <v>0</v>
      </c>
      <c r="UE266">
        <v>0</v>
      </c>
      <c r="UF266">
        <v>0</v>
      </c>
      <c r="UG266">
        <v>0</v>
      </c>
      <c r="UH266">
        <v>0</v>
      </c>
      <c r="UI266">
        <v>0</v>
      </c>
      <c r="UJ266">
        <v>0</v>
      </c>
      <c r="UK266">
        <v>1</v>
      </c>
      <c r="UL266">
        <v>0</v>
      </c>
      <c r="UM266">
        <v>0</v>
      </c>
      <c r="UN266">
        <v>0</v>
      </c>
      <c r="UO266">
        <v>0</v>
      </c>
      <c r="UP266">
        <v>0</v>
      </c>
      <c r="UQ266">
        <v>0</v>
      </c>
      <c r="UR266">
        <v>0</v>
      </c>
      <c r="US266">
        <v>0</v>
      </c>
      <c r="UT266">
        <v>0</v>
      </c>
      <c r="UU266">
        <v>0</v>
      </c>
      <c r="UV266">
        <v>0</v>
      </c>
      <c r="UW266">
        <v>0</v>
      </c>
      <c r="UX266">
        <v>0</v>
      </c>
      <c r="UY266">
        <v>0</v>
      </c>
      <c r="UZ266">
        <v>0</v>
      </c>
      <c r="VA266">
        <v>0</v>
      </c>
      <c r="VB266">
        <v>0</v>
      </c>
      <c r="VC266">
        <v>0</v>
      </c>
      <c r="VD266">
        <v>0</v>
      </c>
      <c r="VE266">
        <v>0</v>
      </c>
      <c r="VF266">
        <v>0</v>
      </c>
      <c r="VG266">
        <v>0</v>
      </c>
      <c r="VH266">
        <v>0</v>
      </c>
      <c r="VI266">
        <v>0</v>
      </c>
      <c r="VJ266">
        <v>0</v>
      </c>
      <c r="VK266">
        <v>0</v>
      </c>
      <c r="VL266">
        <v>0</v>
      </c>
      <c r="VM266">
        <v>0</v>
      </c>
      <c r="VN266">
        <v>0</v>
      </c>
      <c r="VO266">
        <v>0</v>
      </c>
      <c r="VP266">
        <v>0</v>
      </c>
      <c r="VQ266">
        <v>0</v>
      </c>
      <c r="VR266">
        <v>0</v>
      </c>
      <c r="VS266">
        <v>0</v>
      </c>
      <c r="VT266">
        <v>0</v>
      </c>
      <c r="VU266">
        <v>0</v>
      </c>
      <c r="VV266">
        <v>0</v>
      </c>
      <c r="VW266">
        <v>0</v>
      </c>
      <c r="VX266">
        <v>0</v>
      </c>
      <c r="VY266">
        <v>0</v>
      </c>
      <c r="VZ266">
        <v>0</v>
      </c>
      <c r="WA266">
        <v>0</v>
      </c>
      <c r="WB266">
        <v>0</v>
      </c>
      <c r="WC266">
        <v>0</v>
      </c>
      <c r="WD266">
        <v>0</v>
      </c>
      <c r="WE266">
        <v>0</v>
      </c>
      <c r="WF266">
        <v>0</v>
      </c>
      <c r="WG266">
        <v>0</v>
      </c>
      <c r="WH266">
        <v>0</v>
      </c>
      <c r="WI266" t="s">
        <v>1104</v>
      </c>
      <c r="WJ266" t="s">
        <v>1105</v>
      </c>
      <c r="WK266" t="s">
        <v>1134</v>
      </c>
      <c r="WL266" t="s">
        <v>1135</v>
      </c>
      <c r="WM266" t="s">
        <v>1136</v>
      </c>
    </row>
    <row r="267" spans="1:611" x14ac:dyDescent="0.2">
      <c r="A267" t="s">
        <v>266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1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1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1</v>
      </c>
      <c r="BW267">
        <v>1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1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1</v>
      </c>
      <c r="CR267">
        <v>1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1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1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1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</v>
      </c>
      <c r="NW267">
        <v>0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0</v>
      </c>
      <c r="OM267">
        <v>0</v>
      </c>
      <c r="ON267">
        <v>0</v>
      </c>
      <c r="OO267">
        <v>0</v>
      </c>
      <c r="OP267">
        <v>0</v>
      </c>
      <c r="OQ267">
        <v>0</v>
      </c>
      <c r="OR267">
        <v>0</v>
      </c>
      <c r="OS267">
        <v>0</v>
      </c>
      <c r="OT267">
        <v>0</v>
      </c>
      <c r="OU267">
        <v>0</v>
      </c>
      <c r="OV267">
        <v>0</v>
      </c>
      <c r="OW267">
        <v>0</v>
      </c>
      <c r="OX267">
        <v>0</v>
      </c>
      <c r="OY267">
        <v>0</v>
      </c>
      <c r="OZ267">
        <v>0</v>
      </c>
      <c r="PA267">
        <v>0</v>
      </c>
      <c r="PB267">
        <v>0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0</v>
      </c>
      <c r="PI267">
        <v>0</v>
      </c>
      <c r="PJ267">
        <v>0</v>
      </c>
      <c r="PK267">
        <v>0</v>
      </c>
      <c r="PL267">
        <v>0</v>
      </c>
      <c r="PM267">
        <v>0</v>
      </c>
      <c r="PN267">
        <v>0</v>
      </c>
      <c r="PO267">
        <v>0</v>
      </c>
      <c r="PP267">
        <v>0</v>
      </c>
      <c r="PQ267">
        <v>0</v>
      </c>
      <c r="PR267">
        <v>0</v>
      </c>
      <c r="PS267">
        <v>0</v>
      </c>
      <c r="PT267">
        <v>0</v>
      </c>
      <c r="PU267">
        <v>0</v>
      </c>
      <c r="PV267">
        <v>0</v>
      </c>
      <c r="PW267">
        <v>0</v>
      </c>
      <c r="PX267">
        <v>0</v>
      </c>
      <c r="PY267">
        <v>0</v>
      </c>
      <c r="PZ267">
        <v>0</v>
      </c>
      <c r="QA267">
        <v>0</v>
      </c>
      <c r="QB267">
        <v>0</v>
      </c>
      <c r="QC267">
        <v>0</v>
      </c>
      <c r="QD267">
        <v>0</v>
      </c>
      <c r="QE267">
        <v>0</v>
      </c>
      <c r="QF267">
        <v>0</v>
      </c>
      <c r="QG267">
        <v>0</v>
      </c>
      <c r="QH267">
        <v>0</v>
      </c>
      <c r="QI267">
        <v>0</v>
      </c>
      <c r="QJ267">
        <v>0</v>
      </c>
      <c r="QK267">
        <v>0</v>
      </c>
      <c r="QL267">
        <v>0</v>
      </c>
      <c r="QM267">
        <v>0</v>
      </c>
      <c r="QN267">
        <v>0</v>
      </c>
      <c r="QO267">
        <v>0</v>
      </c>
      <c r="QP267">
        <v>0</v>
      </c>
      <c r="QQ267">
        <v>0</v>
      </c>
      <c r="QR267">
        <v>0</v>
      </c>
      <c r="QS267">
        <v>0</v>
      </c>
      <c r="QT267">
        <v>0</v>
      </c>
      <c r="QU267">
        <v>0</v>
      </c>
      <c r="QV267">
        <v>0</v>
      </c>
      <c r="QW267">
        <v>0</v>
      </c>
      <c r="QX267">
        <v>0</v>
      </c>
      <c r="QY267">
        <v>0</v>
      </c>
      <c r="QZ267">
        <v>0</v>
      </c>
      <c r="RA267">
        <v>0</v>
      </c>
      <c r="RB267">
        <v>0</v>
      </c>
      <c r="RC267">
        <v>0</v>
      </c>
      <c r="RD267">
        <v>0</v>
      </c>
      <c r="RE267">
        <v>0</v>
      </c>
      <c r="RF267">
        <v>0</v>
      </c>
      <c r="RG267">
        <v>0</v>
      </c>
      <c r="RH267">
        <v>0</v>
      </c>
      <c r="RI267">
        <v>0</v>
      </c>
      <c r="RJ267">
        <v>0</v>
      </c>
      <c r="RK267">
        <v>0</v>
      </c>
      <c r="RL267">
        <v>0</v>
      </c>
      <c r="RM267">
        <v>0</v>
      </c>
      <c r="RN267">
        <v>0</v>
      </c>
      <c r="RO267">
        <v>0</v>
      </c>
      <c r="RP267">
        <v>0</v>
      </c>
      <c r="RQ267">
        <v>0</v>
      </c>
      <c r="RR267">
        <v>0</v>
      </c>
      <c r="RS267">
        <v>0</v>
      </c>
      <c r="RT267">
        <v>0</v>
      </c>
      <c r="RU267">
        <v>0</v>
      </c>
      <c r="RV267">
        <v>0</v>
      </c>
      <c r="RW267">
        <v>0</v>
      </c>
      <c r="RX267">
        <v>0</v>
      </c>
      <c r="RY267">
        <v>0</v>
      </c>
      <c r="RZ267">
        <v>0</v>
      </c>
      <c r="SA267">
        <v>0</v>
      </c>
      <c r="SB267">
        <v>0</v>
      </c>
      <c r="SC267">
        <v>0</v>
      </c>
      <c r="SD267">
        <v>0</v>
      </c>
      <c r="SE267">
        <v>0</v>
      </c>
      <c r="SF267">
        <v>0</v>
      </c>
      <c r="SG267">
        <v>0</v>
      </c>
      <c r="SH267">
        <v>0</v>
      </c>
      <c r="SI267">
        <v>0</v>
      </c>
      <c r="SJ267">
        <v>0</v>
      </c>
      <c r="SK267">
        <v>0</v>
      </c>
      <c r="SL267">
        <v>0</v>
      </c>
      <c r="SM267">
        <v>0</v>
      </c>
      <c r="SN267">
        <v>0</v>
      </c>
      <c r="SO267">
        <v>0</v>
      </c>
      <c r="SP267">
        <v>0</v>
      </c>
      <c r="SQ267">
        <v>0</v>
      </c>
      <c r="SR267">
        <v>0</v>
      </c>
      <c r="SS267">
        <v>0</v>
      </c>
      <c r="ST267">
        <v>0</v>
      </c>
      <c r="SU267">
        <v>0</v>
      </c>
      <c r="SV267">
        <v>0</v>
      </c>
      <c r="SW267">
        <v>0</v>
      </c>
      <c r="SX267">
        <v>0</v>
      </c>
      <c r="SY267">
        <v>0</v>
      </c>
      <c r="SZ267">
        <v>0</v>
      </c>
      <c r="TA267">
        <v>0</v>
      </c>
      <c r="TB267">
        <v>0</v>
      </c>
      <c r="TC267">
        <v>0</v>
      </c>
      <c r="TD267">
        <v>0</v>
      </c>
      <c r="TE267">
        <v>0</v>
      </c>
      <c r="TF267">
        <v>0</v>
      </c>
      <c r="TG267">
        <v>0</v>
      </c>
      <c r="TH267">
        <v>0</v>
      </c>
      <c r="TI267">
        <v>0</v>
      </c>
      <c r="TJ267">
        <v>0</v>
      </c>
      <c r="TK267">
        <v>0</v>
      </c>
      <c r="TL267">
        <v>0</v>
      </c>
      <c r="TM267">
        <v>0</v>
      </c>
      <c r="TN267">
        <v>0</v>
      </c>
      <c r="TO267">
        <v>0</v>
      </c>
      <c r="TP267">
        <v>0</v>
      </c>
      <c r="TQ267">
        <v>0</v>
      </c>
      <c r="TR267">
        <v>0</v>
      </c>
      <c r="TS267">
        <v>0</v>
      </c>
      <c r="TT267">
        <v>0</v>
      </c>
      <c r="TU267">
        <v>0</v>
      </c>
      <c r="TV267">
        <v>0</v>
      </c>
      <c r="TW267">
        <v>0</v>
      </c>
      <c r="TX267">
        <v>0</v>
      </c>
      <c r="TY267">
        <v>0</v>
      </c>
      <c r="TZ267">
        <v>0</v>
      </c>
      <c r="UA267">
        <v>0</v>
      </c>
      <c r="UB267">
        <v>0</v>
      </c>
      <c r="UC267">
        <v>0</v>
      </c>
      <c r="UD267">
        <v>0</v>
      </c>
      <c r="UE267">
        <v>0</v>
      </c>
      <c r="UF267">
        <v>0</v>
      </c>
      <c r="UG267">
        <v>0</v>
      </c>
      <c r="UH267">
        <v>0</v>
      </c>
      <c r="UI267">
        <v>0</v>
      </c>
      <c r="UJ267">
        <v>0</v>
      </c>
      <c r="UK267">
        <v>1</v>
      </c>
      <c r="UL267">
        <v>0</v>
      </c>
      <c r="UM267">
        <v>0</v>
      </c>
      <c r="UN267">
        <v>0</v>
      </c>
      <c r="UO267">
        <v>0</v>
      </c>
      <c r="UP267">
        <v>0</v>
      </c>
      <c r="UQ267">
        <v>0</v>
      </c>
      <c r="UR267">
        <v>0</v>
      </c>
      <c r="US267">
        <v>0</v>
      </c>
      <c r="UT267">
        <v>0</v>
      </c>
      <c r="UU267">
        <v>0</v>
      </c>
      <c r="UV267">
        <v>0</v>
      </c>
      <c r="UW267">
        <v>0</v>
      </c>
      <c r="UX267">
        <v>0</v>
      </c>
      <c r="UY267">
        <v>0</v>
      </c>
      <c r="UZ267">
        <v>0</v>
      </c>
      <c r="VA267">
        <v>0</v>
      </c>
      <c r="VB267">
        <v>0</v>
      </c>
      <c r="VC267">
        <v>0</v>
      </c>
      <c r="VD267">
        <v>0</v>
      </c>
      <c r="VE267">
        <v>0</v>
      </c>
      <c r="VF267">
        <v>0</v>
      </c>
      <c r="VG267">
        <v>0</v>
      </c>
      <c r="VH267">
        <v>0</v>
      </c>
      <c r="VI267">
        <v>0</v>
      </c>
      <c r="VJ267">
        <v>0</v>
      </c>
      <c r="VK267">
        <v>0</v>
      </c>
      <c r="VL267">
        <v>0</v>
      </c>
      <c r="VM267">
        <v>0</v>
      </c>
      <c r="VN267">
        <v>0</v>
      </c>
      <c r="VO267">
        <v>0</v>
      </c>
      <c r="VP267">
        <v>0</v>
      </c>
      <c r="VQ267">
        <v>0</v>
      </c>
      <c r="VR267">
        <v>0</v>
      </c>
      <c r="VS267">
        <v>0</v>
      </c>
      <c r="VT267">
        <v>0</v>
      </c>
      <c r="VU267">
        <v>0</v>
      </c>
      <c r="VV267">
        <v>0</v>
      </c>
      <c r="VW267">
        <v>0</v>
      </c>
      <c r="VX267">
        <v>0</v>
      </c>
      <c r="VY267">
        <v>0</v>
      </c>
      <c r="VZ267">
        <v>0</v>
      </c>
      <c r="WA267">
        <v>0</v>
      </c>
      <c r="WB267">
        <v>0</v>
      </c>
      <c r="WC267">
        <v>0</v>
      </c>
      <c r="WD267">
        <v>0</v>
      </c>
      <c r="WE267">
        <v>0</v>
      </c>
      <c r="WF267">
        <v>0</v>
      </c>
      <c r="WG267">
        <v>0</v>
      </c>
      <c r="WH267">
        <v>0</v>
      </c>
      <c r="WI267" t="s">
        <v>1104</v>
      </c>
      <c r="WJ267" t="s">
        <v>1105</v>
      </c>
      <c r="WK267" t="s">
        <v>1134</v>
      </c>
      <c r="WL267" t="s">
        <v>1135</v>
      </c>
      <c r="WM267" t="s">
        <v>1136</v>
      </c>
    </row>
    <row r="268" spans="1:611" x14ac:dyDescent="0.2">
      <c r="A268" t="s">
        <v>267</v>
      </c>
      <c r="B268">
        <v>0</v>
      </c>
      <c r="C268">
        <v>0</v>
      </c>
      <c r="D268">
        <v>0</v>
      </c>
      <c r="E268">
        <v>1</v>
      </c>
      <c r="F268">
        <v>0</v>
      </c>
      <c r="G268">
        <v>1</v>
      </c>
      <c r="H268">
        <v>0</v>
      </c>
      <c r="I268">
        <v>1</v>
      </c>
      <c r="J268">
        <v>1</v>
      </c>
      <c r="K268">
        <v>1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1</v>
      </c>
      <c r="R268">
        <v>1</v>
      </c>
      <c r="S268">
        <v>1</v>
      </c>
      <c r="T268">
        <v>1</v>
      </c>
      <c r="U268">
        <v>0</v>
      </c>
      <c r="V268">
        <v>1</v>
      </c>
      <c r="W268">
        <v>1</v>
      </c>
      <c r="X268">
        <v>1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0</v>
      </c>
      <c r="OM268">
        <v>0</v>
      </c>
      <c r="ON268">
        <v>0</v>
      </c>
      <c r="OO268">
        <v>0</v>
      </c>
      <c r="OP268">
        <v>0</v>
      </c>
      <c r="OQ268">
        <v>0</v>
      </c>
      <c r="OR268">
        <v>0</v>
      </c>
      <c r="OS268">
        <v>0</v>
      </c>
      <c r="OT268">
        <v>0</v>
      </c>
      <c r="OU268">
        <v>0</v>
      </c>
      <c r="OV268">
        <v>0</v>
      </c>
      <c r="OW268">
        <v>0</v>
      </c>
      <c r="OX268">
        <v>0</v>
      </c>
      <c r="OY268">
        <v>0</v>
      </c>
      <c r="OZ268">
        <v>0</v>
      </c>
      <c r="PA268">
        <v>0</v>
      </c>
      <c r="PB268">
        <v>0</v>
      </c>
      <c r="PC268">
        <v>0</v>
      </c>
      <c r="PD268">
        <v>0</v>
      </c>
      <c r="PE268">
        <v>0</v>
      </c>
      <c r="PF268">
        <v>0</v>
      </c>
      <c r="PG268">
        <v>0</v>
      </c>
      <c r="PH268">
        <v>0</v>
      </c>
      <c r="PI268">
        <v>0</v>
      </c>
      <c r="PJ268">
        <v>0</v>
      </c>
      <c r="PK268">
        <v>0</v>
      </c>
      <c r="PL268">
        <v>0</v>
      </c>
      <c r="PM268">
        <v>0</v>
      </c>
      <c r="PN268">
        <v>0</v>
      </c>
      <c r="PO268">
        <v>0</v>
      </c>
      <c r="PP268">
        <v>0</v>
      </c>
      <c r="PQ268">
        <v>0</v>
      </c>
      <c r="PR268">
        <v>0</v>
      </c>
      <c r="PS268">
        <v>0</v>
      </c>
      <c r="PT268">
        <v>0</v>
      </c>
      <c r="PU268">
        <v>0</v>
      </c>
      <c r="PV268">
        <v>0</v>
      </c>
      <c r="PW268">
        <v>0</v>
      </c>
      <c r="PX268">
        <v>0</v>
      </c>
      <c r="PY268">
        <v>0</v>
      </c>
      <c r="PZ268">
        <v>0</v>
      </c>
      <c r="QA268">
        <v>0</v>
      </c>
      <c r="QB268">
        <v>0</v>
      </c>
      <c r="QC268">
        <v>0</v>
      </c>
      <c r="QD268">
        <v>0</v>
      </c>
      <c r="QE268">
        <v>0</v>
      </c>
      <c r="QF268">
        <v>0</v>
      </c>
      <c r="QG268">
        <v>0</v>
      </c>
      <c r="QH268">
        <v>0</v>
      </c>
      <c r="QI268">
        <v>0</v>
      </c>
      <c r="QJ268">
        <v>0</v>
      </c>
      <c r="QK268">
        <v>0</v>
      </c>
      <c r="QL268">
        <v>0</v>
      </c>
      <c r="QM268">
        <v>0</v>
      </c>
      <c r="QN268">
        <v>0</v>
      </c>
      <c r="QO268">
        <v>0</v>
      </c>
      <c r="QP268">
        <v>0</v>
      </c>
      <c r="QQ268">
        <v>0</v>
      </c>
      <c r="QR268">
        <v>0</v>
      </c>
      <c r="QS268">
        <v>0</v>
      </c>
      <c r="QT268">
        <v>0</v>
      </c>
      <c r="QU268">
        <v>0</v>
      </c>
      <c r="QV268">
        <v>0</v>
      </c>
      <c r="QW268">
        <v>0</v>
      </c>
      <c r="QX268">
        <v>0</v>
      </c>
      <c r="QY268">
        <v>0</v>
      </c>
      <c r="QZ268">
        <v>0</v>
      </c>
      <c r="RA268">
        <v>0</v>
      </c>
      <c r="RB268">
        <v>0</v>
      </c>
      <c r="RC268">
        <v>0</v>
      </c>
      <c r="RD268">
        <v>0</v>
      </c>
      <c r="RE268">
        <v>0</v>
      </c>
      <c r="RF268">
        <v>0</v>
      </c>
      <c r="RG268">
        <v>0</v>
      </c>
      <c r="RH268">
        <v>0</v>
      </c>
      <c r="RI268">
        <v>0</v>
      </c>
      <c r="RJ268">
        <v>0</v>
      </c>
      <c r="RK268">
        <v>0</v>
      </c>
      <c r="RL268">
        <v>0</v>
      </c>
      <c r="RM268">
        <v>0</v>
      </c>
      <c r="RN268">
        <v>0</v>
      </c>
      <c r="RO268">
        <v>0</v>
      </c>
      <c r="RP268">
        <v>0</v>
      </c>
      <c r="RQ268">
        <v>0</v>
      </c>
      <c r="RR268">
        <v>0</v>
      </c>
      <c r="RS268">
        <v>0</v>
      </c>
      <c r="RT268">
        <v>0</v>
      </c>
      <c r="RU268">
        <v>0</v>
      </c>
      <c r="RV268">
        <v>0</v>
      </c>
      <c r="RW268">
        <v>0</v>
      </c>
      <c r="RX268">
        <v>0</v>
      </c>
      <c r="RY268">
        <v>0</v>
      </c>
      <c r="RZ268">
        <v>0</v>
      </c>
      <c r="SA268">
        <v>0</v>
      </c>
      <c r="SB268">
        <v>0</v>
      </c>
      <c r="SC268">
        <v>0</v>
      </c>
      <c r="SD268">
        <v>0</v>
      </c>
      <c r="SE268">
        <v>0</v>
      </c>
      <c r="SF268">
        <v>0</v>
      </c>
      <c r="SG268">
        <v>0</v>
      </c>
      <c r="SH268">
        <v>0</v>
      </c>
      <c r="SI268">
        <v>0</v>
      </c>
      <c r="SJ268">
        <v>0</v>
      </c>
      <c r="SK268">
        <v>0</v>
      </c>
      <c r="SL268">
        <v>0</v>
      </c>
      <c r="SM268">
        <v>0</v>
      </c>
      <c r="SN268">
        <v>0</v>
      </c>
      <c r="SO268">
        <v>0</v>
      </c>
      <c r="SP268">
        <v>0</v>
      </c>
      <c r="SQ268">
        <v>0</v>
      </c>
      <c r="SR268">
        <v>0</v>
      </c>
      <c r="SS268">
        <v>0</v>
      </c>
      <c r="ST268">
        <v>0</v>
      </c>
      <c r="SU268">
        <v>0</v>
      </c>
      <c r="SV268">
        <v>0</v>
      </c>
      <c r="SW268">
        <v>0</v>
      </c>
      <c r="SX268">
        <v>0</v>
      </c>
      <c r="SY268">
        <v>0</v>
      </c>
      <c r="SZ268">
        <v>0</v>
      </c>
      <c r="TA268">
        <v>0</v>
      </c>
      <c r="TB268">
        <v>0</v>
      </c>
      <c r="TC268">
        <v>0</v>
      </c>
      <c r="TD268">
        <v>0</v>
      </c>
      <c r="TE268">
        <v>0</v>
      </c>
      <c r="TF268">
        <v>0</v>
      </c>
      <c r="TG268">
        <v>0</v>
      </c>
      <c r="TH268">
        <v>0</v>
      </c>
      <c r="TI268">
        <v>0</v>
      </c>
      <c r="TJ268">
        <v>0</v>
      </c>
      <c r="TK268">
        <v>0</v>
      </c>
      <c r="TL268">
        <v>0</v>
      </c>
      <c r="TM268">
        <v>0</v>
      </c>
      <c r="TN268">
        <v>0</v>
      </c>
      <c r="TO268">
        <v>0</v>
      </c>
      <c r="TP268">
        <v>0</v>
      </c>
      <c r="TQ268">
        <v>0</v>
      </c>
      <c r="TR268">
        <v>0</v>
      </c>
      <c r="TS268">
        <v>0</v>
      </c>
      <c r="TT268">
        <v>0</v>
      </c>
      <c r="TU268">
        <v>0</v>
      </c>
      <c r="TV268">
        <v>0</v>
      </c>
      <c r="TW268">
        <v>0</v>
      </c>
      <c r="TX268">
        <v>0</v>
      </c>
      <c r="TY268">
        <v>0</v>
      </c>
      <c r="TZ268">
        <v>0</v>
      </c>
      <c r="UA268">
        <v>0</v>
      </c>
      <c r="UB268">
        <v>0</v>
      </c>
      <c r="UC268">
        <v>0</v>
      </c>
      <c r="UD268">
        <v>0</v>
      </c>
      <c r="UE268">
        <v>0</v>
      </c>
      <c r="UF268">
        <v>0</v>
      </c>
      <c r="UG268">
        <v>0</v>
      </c>
      <c r="UH268">
        <v>0</v>
      </c>
      <c r="UI268">
        <v>0</v>
      </c>
      <c r="UJ268">
        <v>0</v>
      </c>
      <c r="UK268">
        <v>0</v>
      </c>
      <c r="UL268">
        <v>0</v>
      </c>
      <c r="UM268">
        <v>0</v>
      </c>
      <c r="UN268">
        <v>0</v>
      </c>
      <c r="UO268">
        <v>0</v>
      </c>
      <c r="UP268">
        <v>0</v>
      </c>
      <c r="UQ268">
        <v>0</v>
      </c>
      <c r="UR268">
        <v>0</v>
      </c>
      <c r="US268">
        <v>0</v>
      </c>
      <c r="UT268">
        <v>0</v>
      </c>
      <c r="UU268">
        <v>0</v>
      </c>
      <c r="UV268">
        <v>0</v>
      </c>
      <c r="UW268">
        <v>0</v>
      </c>
      <c r="UX268">
        <v>0</v>
      </c>
      <c r="UY268">
        <v>0</v>
      </c>
      <c r="UZ268">
        <v>0</v>
      </c>
      <c r="VA268">
        <v>0</v>
      </c>
      <c r="VB268">
        <v>0</v>
      </c>
      <c r="VC268">
        <v>0</v>
      </c>
      <c r="VD268">
        <v>0</v>
      </c>
      <c r="VE268">
        <v>0</v>
      </c>
      <c r="VF268">
        <v>0</v>
      </c>
      <c r="VG268">
        <v>0</v>
      </c>
      <c r="VH268">
        <v>0</v>
      </c>
      <c r="VI268">
        <v>0</v>
      </c>
      <c r="VJ268">
        <v>0</v>
      </c>
      <c r="VK268">
        <v>0</v>
      </c>
      <c r="VL268">
        <v>0</v>
      </c>
      <c r="VM268">
        <v>0</v>
      </c>
      <c r="VN268">
        <v>0</v>
      </c>
      <c r="VO268">
        <v>0</v>
      </c>
      <c r="VP268">
        <v>0</v>
      </c>
      <c r="VQ268">
        <v>0</v>
      </c>
      <c r="VR268">
        <v>0</v>
      </c>
      <c r="VS268">
        <v>0</v>
      </c>
      <c r="VT268">
        <v>0</v>
      </c>
      <c r="VU268">
        <v>0</v>
      </c>
      <c r="VV268">
        <v>0</v>
      </c>
      <c r="VW268">
        <v>0</v>
      </c>
      <c r="VX268">
        <v>0</v>
      </c>
      <c r="VY268">
        <v>0</v>
      </c>
      <c r="VZ268">
        <v>0</v>
      </c>
      <c r="WA268">
        <v>0</v>
      </c>
      <c r="WB268">
        <v>0</v>
      </c>
      <c r="WC268">
        <v>0</v>
      </c>
      <c r="WD268">
        <v>0</v>
      </c>
      <c r="WE268">
        <v>0</v>
      </c>
      <c r="WF268">
        <v>0</v>
      </c>
      <c r="WG268">
        <v>0</v>
      </c>
      <c r="WH268">
        <v>0</v>
      </c>
      <c r="WI268" t="s">
        <v>1104</v>
      </c>
      <c r="WJ268" t="s">
        <v>1137</v>
      </c>
      <c r="WK268" t="s">
        <v>1137</v>
      </c>
      <c r="WL268" t="s">
        <v>1135</v>
      </c>
      <c r="WM268" t="s">
        <v>1141</v>
      </c>
    </row>
    <row r="269" spans="1:611" x14ac:dyDescent="0.2">
      <c r="A269" t="s">
        <v>268</v>
      </c>
      <c r="B269">
        <v>0</v>
      </c>
      <c r="C269">
        <v>0</v>
      </c>
      <c r="D269">
        <v>0</v>
      </c>
      <c r="E269">
        <v>1</v>
      </c>
      <c r="F269">
        <v>0</v>
      </c>
      <c r="G269">
        <v>1</v>
      </c>
      <c r="H269">
        <v>0</v>
      </c>
      <c r="I269">
        <v>1</v>
      </c>
      <c r="J269">
        <v>1</v>
      </c>
      <c r="K269">
        <v>1</v>
      </c>
      <c r="L269">
        <v>0</v>
      </c>
      <c r="M269">
        <v>0</v>
      </c>
      <c r="N269">
        <v>1</v>
      </c>
      <c r="O269">
        <v>0</v>
      </c>
      <c r="P269">
        <v>0</v>
      </c>
      <c r="Q269">
        <v>1</v>
      </c>
      <c r="R269">
        <v>1</v>
      </c>
      <c r="S269">
        <v>1</v>
      </c>
      <c r="T269">
        <v>1</v>
      </c>
      <c r="U269">
        <v>0</v>
      </c>
      <c r="V269">
        <v>1</v>
      </c>
      <c r="W269">
        <v>1</v>
      </c>
      <c r="X269">
        <v>1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0</v>
      </c>
      <c r="NR269">
        <v>0</v>
      </c>
      <c r="NS269">
        <v>0</v>
      </c>
      <c r="NT269">
        <v>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0</v>
      </c>
      <c r="OK269">
        <v>0</v>
      </c>
      <c r="OL269">
        <v>0</v>
      </c>
      <c r="OM269">
        <v>0</v>
      </c>
      <c r="ON269">
        <v>0</v>
      </c>
      <c r="OO269">
        <v>0</v>
      </c>
      <c r="OP269">
        <v>0</v>
      </c>
      <c r="OQ269">
        <v>0</v>
      </c>
      <c r="OR269">
        <v>0</v>
      </c>
      <c r="OS269">
        <v>0</v>
      </c>
      <c r="OT269">
        <v>0</v>
      </c>
      <c r="OU269">
        <v>0</v>
      </c>
      <c r="OV269">
        <v>0</v>
      </c>
      <c r="OW269">
        <v>0</v>
      </c>
      <c r="OX269">
        <v>0</v>
      </c>
      <c r="OY269">
        <v>0</v>
      </c>
      <c r="OZ269">
        <v>0</v>
      </c>
      <c r="PA269">
        <v>0</v>
      </c>
      <c r="PB269">
        <v>0</v>
      </c>
      <c r="PC269">
        <v>0</v>
      </c>
      <c r="PD269">
        <v>0</v>
      </c>
      <c r="PE269">
        <v>0</v>
      </c>
      <c r="PF269">
        <v>0</v>
      </c>
      <c r="PG269">
        <v>0</v>
      </c>
      <c r="PH269">
        <v>0</v>
      </c>
      <c r="PI269">
        <v>0</v>
      </c>
      <c r="PJ269">
        <v>0</v>
      </c>
      <c r="PK269">
        <v>0</v>
      </c>
      <c r="PL269">
        <v>0</v>
      </c>
      <c r="PM269">
        <v>0</v>
      </c>
      <c r="PN269">
        <v>0</v>
      </c>
      <c r="PO269">
        <v>0</v>
      </c>
      <c r="PP269">
        <v>0</v>
      </c>
      <c r="PQ269">
        <v>0</v>
      </c>
      <c r="PR269">
        <v>0</v>
      </c>
      <c r="PS269">
        <v>0</v>
      </c>
      <c r="PT269">
        <v>0</v>
      </c>
      <c r="PU269">
        <v>0</v>
      </c>
      <c r="PV269">
        <v>0</v>
      </c>
      <c r="PW269">
        <v>0</v>
      </c>
      <c r="PX269">
        <v>0</v>
      </c>
      <c r="PY269">
        <v>0</v>
      </c>
      <c r="PZ269">
        <v>0</v>
      </c>
      <c r="QA269">
        <v>0</v>
      </c>
      <c r="QB269">
        <v>0</v>
      </c>
      <c r="QC269">
        <v>0</v>
      </c>
      <c r="QD269">
        <v>0</v>
      </c>
      <c r="QE269">
        <v>0</v>
      </c>
      <c r="QF269">
        <v>0</v>
      </c>
      <c r="QG269">
        <v>0</v>
      </c>
      <c r="QH269">
        <v>0</v>
      </c>
      <c r="QI269">
        <v>0</v>
      </c>
      <c r="QJ269">
        <v>0</v>
      </c>
      <c r="QK269">
        <v>0</v>
      </c>
      <c r="QL269">
        <v>0</v>
      </c>
      <c r="QM269">
        <v>0</v>
      </c>
      <c r="QN269">
        <v>0</v>
      </c>
      <c r="QO269">
        <v>0</v>
      </c>
      <c r="QP269">
        <v>0</v>
      </c>
      <c r="QQ269">
        <v>0</v>
      </c>
      <c r="QR269">
        <v>0</v>
      </c>
      <c r="QS269">
        <v>0</v>
      </c>
      <c r="QT269">
        <v>0</v>
      </c>
      <c r="QU269">
        <v>0</v>
      </c>
      <c r="QV269">
        <v>0</v>
      </c>
      <c r="QW269">
        <v>0</v>
      </c>
      <c r="QX269">
        <v>0</v>
      </c>
      <c r="QY269">
        <v>0</v>
      </c>
      <c r="QZ269">
        <v>0</v>
      </c>
      <c r="RA269">
        <v>0</v>
      </c>
      <c r="RB269">
        <v>0</v>
      </c>
      <c r="RC269">
        <v>0</v>
      </c>
      <c r="RD269">
        <v>0</v>
      </c>
      <c r="RE269">
        <v>0</v>
      </c>
      <c r="RF269">
        <v>0</v>
      </c>
      <c r="RG269">
        <v>0</v>
      </c>
      <c r="RH269">
        <v>0</v>
      </c>
      <c r="RI269">
        <v>0</v>
      </c>
      <c r="RJ269">
        <v>0</v>
      </c>
      <c r="RK269">
        <v>0</v>
      </c>
      <c r="RL269">
        <v>0</v>
      </c>
      <c r="RM269">
        <v>0</v>
      </c>
      <c r="RN269">
        <v>0</v>
      </c>
      <c r="RO269">
        <v>0</v>
      </c>
      <c r="RP269">
        <v>0</v>
      </c>
      <c r="RQ269">
        <v>0</v>
      </c>
      <c r="RR269">
        <v>0</v>
      </c>
      <c r="RS269">
        <v>0</v>
      </c>
      <c r="RT269">
        <v>0</v>
      </c>
      <c r="RU269">
        <v>0</v>
      </c>
      <c r="RV269">
        <v>0</v>
      </c>
      <c r="RW269">
        <v>0</v>
      </c>
      <c r="RX269">
        <v>0</v>
      </c>
      <c r="RY269">
        <v>0</v>
      </c>
      <c r="RZ269">
        <v>0</v>
      </c>
      <c r="SA269">
        <v>0</v>
      </c>
      <c r="SB269">
        <v>0</v>
      </c>
      <c r="SC269">
        <v>0</v>
      </c>
      <c r="SD269">
        <v>0</v>
      </c>
      <c r="SE269">
        <v>0</v>
      </c>
      <c r="SF269">
        <v>0</v>
      </c>
      <c r="SG269">
        <v>0</v>
      </c>
      <c r="SH269">
        <v>0</v>
      </c>
      <c r="SI269">
        <v>0</v>
      </c>
      <c r="SJ269">
        <v>0</v>
      </c>
      <c r="SK269">
        <v>0</v>
      </c>
      <c r="SL269">
        <v>0</v>
      </c>
      <c r="SM269">
        <v>0</v>
      </c>
      <c r="SN269">
        <v>0</v>
      </c>
      <c r="SO269">
        <v>0</v>
      </c>
      <c r="SP269">
        <v>0</v>
      </c>
      <c r="SQ269">
        <v>0</v>
      </c>
      <c r="SR269">
        <v>0</v>
      </c>
      <c r="SS269">
        <v>0</v>
      </c>
      <c r="ST269">
        <v>0</v>
      </c>
      <c r="SU269">
        <v>0</v>
      </c>
      <c r="SV269">
        <v>0</v>
      </c>
      <c r="SW269">
        <v>0</v>
      </c>
      <c r="SX269">
        <v>0</v>
      </c>
      <c r="SY269">
        <v>0</v>
      </c>
      <c r="SZ269">
        <v>0</v>
      </c>
      <c r="TA269">
        <v>0</v>
      </c>
      <c r="TB269">
        <v>0</v>
      </c>
      <c r="TC269">
        <v>0</v>
      </c>
      <c r="TD269">
        <v>0</v>
      </c>
      <c r="TE269">
        <v>0</v>
      </c>
      <c r="TF269">
        <v>0</v>
      </c>
      <c r="TG269">
        <v>0</v>
      </c>
      <c r="TH269">
        <v>0</v>
      </c>
      <c r="TI269">
        <v>0</v>
      </c>
      <c r="TJ269">
        <v>0</v>
      </c>
      <c r="TK269">
        <v>0</v>
      </c>
      <c r="TL269">
        <v>0</v>
      </c>
      <c r="TM269">
        <v>0</v>
      </c>
      <c r="TN269">
        <v>0</v>
      </c>
      <c r="TO269">
        <v>0</v>
      </c>
      <c r="TP269">
        <v>0</v>
      </c>
      <c r="TQ269">
        <v>0</v>
      </c>
      <c r="TR269">
        <v>0</v>
      </c>
      <c r="TS269">
        <v>0</v>
      </c>
      <c r="TT269">
        <v>0</v>
      </c>
      <c r="TU269">
        <v>0</v>
      </c>
      <c r="TV269">
        <v>0</v>
      </c>
      <c r="TW269">
        <v>0</v>
      </c>
      <c r="TX269">
        <v>0</v>
      </c>
      <c r="TY269">
        <v>0</v>
      </c>
      <c r="TZ269">
        <v>0</v>
      </c>
      <c r="UA269">
        <v>0</v>
      </c>
      <c r="UB269">
        <v>0</v>
      </c>
      <c r="UC269">
        <v>0</v>
      </c>
      <c r="UD269">
        <v>0</v>
      </c>
      <c r="UE269">
        <v>0</v>
      </c>
      <c r="UF269">
        <v>0</v>
      </c>
      <c r="UG269">
        <v>0</v>
      </c>
      <c r="UH269">
        <v>0</v>
      </c>
      <c r="UI269">
        <v>0</v>
      </c>
      <c r="UJ269">
        <v>0</v>
      </c>
      <c r="UK269">
        <v>0</v>
      </c>
      <c r="UL269">
        <v>0</v>
      </c>
      <c r="UM269">
        <v>0</v>
      </c>
      <c r="UN269">
        <v>0</v>
      </c>
      <c r="UO269">
        <v>0</v>
      </c>
      <c r="UP269">
        <v>0</v>
      </c>
      <c r="UQ269">
        <v>0</v>
      </c>
      <c r="UR269">
        <v>0</v>
      </c>
      <c r="US269">
        <v>0</v>
      </c>
      <c r="UT269">
        <v>0</v>
      </c>
      <c r="UU269">
        <v>0</v>
      </c>
      <c r="UV269">
        <v>0</v>
      </c>
      <c r="UW269">
        <v>0</v>
      </c>
      <c r="UX269">
        <v>0</v>
      </c>
      <c r="UY269">
        <v>0</v>
      </c>
      <c r="UZ269">
        <v>0</v>
      </c>
      <c r="VA269">
        <v>0</v>
      </c>
      <c r="VB269">
        <v>0</v>
      </c>
      <c r="VC269">
        <v>0</v>
      </c>
      <c r="VD269">
        <v>0</v>
      </c>
      <c r="VE269">
        <v>0</v>
      </c>
      <c r="VF269">
        <v>0</v>
      </c>
      <c r="VG269">
        <v>0</v>
      </c>
      <c r="VH269">
        <v>0</v>
      </c>
      <c r="VI269">
        <v>0</v>
      </c>
      <c r="VJ269">
        <v>0</v>
      </c>
      <c r="VK269">
        <v>0</v>
      </c>
      <c r="VL269">
        <v>0</v>
      </c>
      <c r="VM269">
        <v>0</v>
      </c>
      <c r="VN269">
        <v>0</v>
      </c>
      <c r="VO269">
        <v>0</v>
      </c>
      <c r="VP269">
        <v>0</v>
      </c>
      <c r="VQ269">
        <v>0</v>
      </c>
      <c r="VR269">
        <v>0</v>
      </c>
      <c r="VS269">
        <v>0</v>
      </c>
      <c r="VT269">
        <v>0</v>
      </c>
      <c r="VU269">
        <v>0</v>
      </c>
      <c r="VV269">
        <v>0</v>
      </c>
      <c r="VW269">
        <v>0</v>
      </c>
      <c r="VX269">
        <v>0</v>
      </c>
      <c r="VY269">
        <v>0</v>
      </c>
      <c r="VZ269">
        <v>0</v>
      </c>
      <c r="WA269">
        <v>0</v>
      </c>
      <c r="WB269">
        <v>0</v>
      </c>
      <c r="WC269">
        <v>0</v>
      </c>
      <c r="WD269">
        <v>0</v>
      </c>
      <c r="WE269">
        <v>0</v>
      </c>
      <c r="WF269">
        <v>0</v>
      </c>
      <c r="WG269">
        <v>0</v>
      </c>
      <c r="WH269">
        <v>0</v>
      </c>
      <c r="WI269" t="s">
        <v>1104</v>
      </c>
      <c r="WJ269" t="s">
        <v>1137</v>
      </c>
      <c r="WK269" t="s">
        <v>1137</v>
      </c>
      <c r="WL269" t="s">
        <v>1135</v>
      </c>
      <c r="WM269" t="s">
        <v>1142</v>
      </c>
    </row>
    <row r="270" spans="1:611" x14ac:dyDescent="0.2">
      <c r="A270" t="s">
        <v>269</v>
      </c>
      <c r="B270">
        <v>0</v>
      </c>
      <c r="C270">
        <v>0</v>
      </c>
      <c r="D270">
        <v>0</v>
      </c>
      <c r="E270">
        <v>1</v>
      </c>
      <c r="F270">
        <v>0</v>
      </c>
      <c r="G270">
        <v>1</v>
      </c>
      <c r="H270">
        <v>0</v>
      </c>
      <c r="I270">
        <v>1</v>
      </c>
      <c r="J270">
        <v>1</v>
      </c>
      <c r="K270">
        <v>1</v>
      </c>
      <c r="L270">
        <v>0</v>
      </c>
      <c r="M270">
        <v>0</v>
      </c>
      <c r="N270">
        <v>1</v>
      </c>
      <c r="O270">
        <v>0</v>
      </c>
      <c r="P270">
        <v>0</v>
      </c>
      <c r="Q270">
        <v>1</v>
      </c>
      <c r="R270">
        <v>1</v>
      </c>
      <c r="S270">
        <v>1</v>
      </c>
      <c r="T270">
        <v>1</v>
      </c>
      <c r="U270">
        <v>0</v>
      </c>
      <c r="V270">
        <v>1</v>
      </c>
      <c r="W270">
        <v>1</v>
      </c>
      <c r="X270">
        <v>1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</v>
      </c>
      <c r="ON270">
        <v>0</v>
      </c>
      <c r="OO270">
        <v>0</v>
      </c>
      <c r="OP270">
        <v>0</v>
      </c>
      <c r="OQ270">
        <v>0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0</v>
      </c>
      <c r="PD270">
        <v>0</v>
      </c>
      <c r="PE270">
        <v>0</v>
      </c>
      <c r="PF270">
        <v>0</v>
      </c>
      <c r="PG270">
        <v>0</v>
      </c>
      <c r="PH270">
        <v>0</v>
      </c>
      <c r="PI270">
        <v>0</v>
      </c>
      <c r="PJ270">
        <v>0</v>
      </c>
      <c r="PK270">
        <v>0</v>
      </c>
      <c r="PL270">
        <v>0</v>
      </c>
      <c r="PM270">
        <v>0</v>
      </c>
      <c r="PN270">
        <v>0</v>
      </c>
      <c r="PO270">
        <v>0</v>
      </c>
      <c r="PP270">
        <v>0</v>
      </c>
      <c r="PQ270">
        <v>0</v>
      </c>
      <c r="PR270">
        <v>0</v>
      </c>
      <c r="PS270">
        <v>0</v>
      </c>
      <c r="PT270">
        <v>0</v>
      </c>
      <c r="PU270">
        <v>0</v>
      </c>
      <c r="PV270">
        <v>0</v>
      </c>
      <c r="PW270">
        <v>0</v>
      </c>
      <c r="PX270">
        <v>0</v>
      </c>
      <c r="PY270">
        <v>0</v>
      </c>
      <c r="PZ270">
        <v>0</v>
      </c>
      <c r="QA270">
        <v>0</v>
      </c>
      <c r="QB270">
        <v>0</v>
      </c>
      <c r="QC270">
        <v>0</v>
      </c>
      <c r="QD270">
        <v>0</v>
      </c>
      <c r="QE270">
        <v>0</v>
      </c>
      <c r="QF270">
        <v>0</v>
      </c>
      <c r="QG270">
        <v>0</v>
      </c>
      <c r="QH270">
        <v>0</v>
      </c>
      <c r="QI270">
        <v>0</v>
      </c>
      <c r="QJ270">
        <v>0</v>
      </c>
      <c r="QK270">
        <v>0</v>
      </c>
      <c r="QL270">
        <v>0</v>
      </c>
      <c r="QM270">
        <v>0</v>
      </c>
      <c r="QN270">
        <v>0</v>
      </c>
      <c r="QO270">
        <v>0</v>
      </c>
      <c r="QP270">
        <v>0</v>
      </c>
      <c r="QQ270">
        <v>0</v>
      </c>
      <c r="QR270">
        <v>0</v>
      </c>
      <c r="QS270">
        <v>0</v>
      </c>
      <c r="QT270">
        <v>0</v>
      </c>
      <c r="QU270">
        <v>0</v>
      </c>
      <c r="QV270">
        <v>0</v>
      </c>
      <c r="QW270">
        <v>0</v>
      </c>
      <c r="QX270">
        <v>0</v>
      </c>
      <c r="QY270">
        <v>0</v>
      </c>
      <c r="QZ270">
        <v>0</v>
      </c>
      <c r="RA270">
        <v>0</v>
      </c>
      <c r="RB270">
        <v>0</v>
      </c>
      <c r="RC270">
        <v>0</v>
      </c>
      <c r="RD270">
        <v>0</v>
      </c>
      <c r="RE270">
        <v>0</v>
      </c>
      <c r="RF270">
        <v>0</v>
      </c>
      <c r="RG270">
        <v>0</v>
      </c>
      <c r="RH270">
        <v>0</v>
      </c>
      <c r="RI270">
        <v>0</v>
      </c>
      <c r="RJ270">
        <v>0</v>
      </c>
      <c r="RK270">
        <v>0</v>
      </c>
      <c r="RL270">
        <v>0</v>
      </c>
      <c r="RM270">
        <v>0</v>
      </c>
      <c r="RN270">
        <v>0</v>
      </c>
      <c r="RO270">
        <v>0</v>
      </c>
      <c r="RP270">
        <v>0</v>
      </c>
      <c r="RQ270">
        <v>0</v>
      </c>
      <c r="RR270">
        <v>0</v>
      </c>
      <c r="RS270">
        <v>0</v>
      </c>
      <c r="RT270">
        <v>0</v>
      </c>
      <c r="RU270">
        <v>0</v>
      </c>
      <c r="RV270">
        <v>0</v>
      </c>
      <c r="RW270">
        <v>0</v>
      </c>
      <c r="RX270">
        <v>0</v>
      </c>
      <c r="RY270">
        <v>0</v>
      </c>
      <c r="RZ270">
        <v>0</v>
      </c>
      <c r="SA270">
        <v>0</v>
      </c>
      <c r="SB270">
        <v>0</v>
      </c>
      <c r="SC270">
        <v>0</v>
      </c>
      <c r="SD270">
        <v>0</v>
      </c>
      <c r="SE270">
        <v>0</v>
      </c>
      <c r="SF270">
        <v>0</v>
      </c>
      <c r="SG270">
        <v>0</v>
      </c>
      <c r="SH270">
        <v>0</v>
      </c>
      <c r="SI270">
        <v>0</v>
      </c>
      <c r="SJ270">
        <v>0</v>
      </c>
      <c r="SK270">
        <v>0</v>
      </c>
      <c r="SL270">
        <v>0</v>
      </c>
      <c r="SM270">
        <v>0</v>
      </c>
      <c r="SN270">
        <v>0</v>
      </c>
      <c r="SO270">
        <v>0</v>
      </c>
      <c r="SP270">
        <v>0</v>
      </c>
      <c r="SQ270">
        <v>0</v>
      </c>
      <c r="SR270">
        <v>0</v>
      </c>
      <c r="SS270">
        <v>0</v>
      </c>
      <c r="ST270">
        <v>0</v>
      </c>
      <c r="SU270">
        <v>0</v>
      </c>
      <c r="SV270">
        <v>0</v>
      </c>
      <c r="SW270">
        <v>0</v>
      </c>
      <c r="SX270">
        <v>0</v>
      </c>
      <c r="SY270">
        <v>0</v>
      </c>
      <c r="SZ270">
        <v>0</v>
      </c>
      <c r="TA270">
        <v>0</v>
      </c>
      <c r="TB270">
        <v>0</v>
      </c>
      <c r="TC270">
        <v>0</v>
      </c>
      <c r="TD270">
        <v>0</v>
      </c>
      <c r="TE270">
        <v>0</v>
      </c>
      <c r="TF270">
        <v>0</v>
      </c>
      <c r="TG270">
        <v>0</v>
      </c>
      <c r="TH270">
        <v>0</v>
      </c>
      <c r="TI270">
        <v>0</v>
      </c>
      <c r="TJ270">
        <v>0</v>
      </c>
      <c r="TK270">
        <v>0</v>
      </c>
      <c r="TL270">
        <v>0</v>
      </c>
      <c r="TM270">
        <v>0</v>
      </c>
      <c r="TN270">
        <v>0</v>
      </c>
      <c r="TO270">
        <v>0</v>
      </c>
      <c r="TP270">
        <v>0</v>
      </c>
      <c r="TQ270">
        <v>0</v>
      </c>
      <c r="TR270">
        <v>0</v>
      </c>
      <c r="TS270">
        <v>0</v>
      </c>
      <c r="TT270">
        <v>0</v>
      </c>
      <c r="TU270">
        <v>0</v>
      </c>
      <c r="TV270">
        <v>0</v>
      </c>
      <c r="TW270">
        <v>0</v>
      </c>
      <c r="TX270">
        <v>0</v>
      </c>
      <c r="TY270">
        <v>0</v>
      </c>
      <c r="TZ270">
        <v>0</v>
      </c>
      <c r="UA270">
        <v>0</v>
      </c>
      <c r="UB270">
        <v>0</v>
      </c>
      <c r="UC270">
        <v>0</v>
      </c>
      <c r="UD270">
        <v>0</v>
      </c>
      <c r="UE270">
        <v>0</v>
      </c>
      <c r="UF270">
        <v>0</v>
      </c>
      <c r="UG270">
        <v>0</v>
      </c>
      <c r="UH270">
        <v>0</v>
      </c>
      <c r="UI270">
        <v>0</v>
      </c>
      <c r="UJ270">
        <v>0</v>
      </c>
      <c r="UK270">
        <v>0</v>
      </c>
      <c r="UL270">
        <v>0</v>
      </c>
      <c r="UM270">
        <v>0</v>
      </c>
      <c r="UN270">
        <v>0</v>
      </c>
      <c r="UO270">
        <v>0</v>
      </c>
      <c r="UP270">
        <v>0</v>
      </c>
      <c r="UQ270">
        <v>0</v>
      </c>
      <c r="UR270">
        <v>0</v>
      </c>
      <c r="US270">
        <v>0</v>
      </c>
      <c r="UT270">
        <v>0</v>
      </c>
      <c r="UU270">
        <v>0</v>
      </c>
      <c r="UV270">
        <v>0</v>
      </c>
      <c r="UW270">
        <v>0</v>
      </c>
      <c r="UX270">
        <v>0</v>
      </c>
      <c r="UY270">
        <v>0</v>
      </c>
      <c r="UZ270">
        <v>0</v>
      </c>
      <c r="VA270">
        <v>0</v>
      </c>
      <c r="VB270">
        <v>0</v>
      </c>
      <c r="VC270">
        <v>0</v>
      </c>
      <c r="VD270">
        <v>0</v>
      </c>
      <c r="VE270">
        <v>0</v>
      </c>
      <c r="VF270">
        <v>0</v>
      </c>
      <c r="VG270">
        <v>0</v>
      </c>
      <c r="VH270">
        <v>0</v>
      </c>
      <c r="VI270">
        <v>0</v>
      </c>
      <c r="VJ270">
        <v>0</v>
      </c>
      <c r="VK270">
        <v>0</v>
      </c>
      <c r="VL270">
        <v>0</v>
      </c>
      <c r="VM270">
        <v>0</v>
      </c>
      <c r="VN270">
        <v>0</v>
      </c>
      <c r="VO270">
        <v>0</v>
      </c>
      <c r="VP270">
        <v>0</v>
      </c>
      <c r="VQ270">
        <v>0</v>
      </c>
      <c r="VR270">
        <v>0</v>
      </c>
      <c r="VS270">
        <v>0</v>
      </c>
      <c r="VT270">
        <v>0</v>
      </c>
      <c r="VU270">
        <v>0</v>
      </c>
      <c r="VV270">
        <v>0</v>
      </c>
      <c r="VW270">
        <v>0</v>
      </c>
      <c r="VX270">
        <v>0</v>
      </c>
      <c r="VY270">
        <v>0</v>
      </c>
      <c r="VZ270">
        <v>0</v>
      </c>
      <c r="WA270">
        <v>0</v>
      </c>
      <c r="WB270">
        <v>0</v>
      </c>
      <c r="WC270">
        <v>0</v>
      </c>
      <c r="WD270">
        <v>0</v>
      </c>
      <c r="WE270">
        <v>0</v>
      </c>
      <c r="WF270">
        <v>0</v>
      </c>
      <c r="WG270">
        <v>0</v>
      </c>
      <c r="WH270">
        <v>0</v>
      </c>
      <c r="WI270" t="s">
        <v>1104</v>
      </c>
      <c r="WJ270" t="s">
        <v>1137</v>
      </c>
      <c r="WK270" t="s">
        <v>1137</v>
      </c>
      <c r="WL270" t="s">
        <v>1135</v>
      </c>
      <c r="WM270" t="s">
        <v>1138</v>
      </c>
    </row>
    <row r="271" spans="1:611" x14ac:dyDescent="0.2">
      <c r="A271" t="s">
        <v>270</v>
      </c>
      <c r="B271">
        <v>0</v>
      </c>
      <c r="C271">
        <v>0</v>
      </c>
      <c r="D271">
        <v>0</v>
      </c>
      <c r="E271">
        <v>1</v>
      </c>
      <c r="F271">
        <v>0</v>
      </c>
      <c r="G271">
        <v>1</v>
      </c>
      <c r="H271">
        <v>0</v>
      </c>
      <c r="I271">
        <v>1</v>
      </c>
      <c r="J271">
        <v>1</v>
      </c>
      <c r="K271">
        <v>1</v>
      </c>
      <c r="L271">
        <v>0</v>
      </c>
      <c r="M271">
        <v>0</v>
      </c>
      <c r="N271">
        <v>1</v>
      </c>
      <c r="O271">
        <v>0</v>
      </c>
      <c r="P271">
        <v>0</v>
      </c>
      <c r="Q271">
        <v>1</v>
      </c>
      <c r="R271">
        <v>1</v>
      </c>
      <c r="S271">
        <v>1</v>
      </c>
      <c r="T271">
        <v>1</v>
      </c>
      <c r="U271">
        <v>0</v>
      </c>
      <c r="V271">
        <v>1</v>
      </c>
      <c r="W271">
        <v>1</v>
      </c>
      <c r="X271">
        <v>1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0</v>
      </c>
      <c r="NE271">
        <v>0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</v>
      </c>
      <c r="NP271">
        <v>0</v>
      </c>
      <c r="NQ271">
        <v>0</v>
      </c>
      <c r="NR271">
        <v>0</v>
      </c>
      <c r="NS271">
        <v>0</v>
      </c>
      <c r="NT271">
        <v>0</v>
      </c>
      <c r="NU271">
        <v>0</v>
      </c>
      <c r="NV271">
        <v>0</v>
      </c>
      <c r="NW271">
        <v>0</v>
      </c>
      <c r="NX271">
        <v>0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0</v>
      </c>
      <c r="OG271">
        <v>0</v>
      </c>
      <c r="OH271">
        <v>0</v>
      </c>
      <c r="OI271">
        <v>0</v>
      </c>
      <c r="OJ271">
        <v>0</v>
      </c>
      <c r="OK271">
        <v>0</v>
      </c>
      <c r="OL271">
        <v>0</v>
      </c>
      <c r="OM271">
        <v>0</v>
      </c>
      <c r="ON271">
        <v>0</v>
      </c>
      <c r="OO271">
        <v>0</v>
      </c>
      <c r="OP271">
        <v>0</v>
      </c>
      <c r="OQ271">
        <v>0</v>
      </c>
      <c r="OR271">
        <v>0</v>
      </c>
      <c r="OS271">
        <v>0</v>
      </c>
      <c r="OT271">
        <v>0</v>
      </c>
      <c r="OU271">
        <v>0</v>
      </c>
      <c r="OV271">
        <v>0</v>
      </c>
      <c r="OW271">
        <v>0</v>
      </c>
      <c r="OX271">
        <v>0</v>
      </c>
      <c r="OY271">
        <v>0</v>
      </c>
      <c r="OZ271">
        <v>0</v>
      </c>
      <c r="PA271">
        <v>0</v>
      </c>
      <c r="PB271">
        <v>0</v>
      </c>
      <c r="PC271">
        <v>0</v>
      </c>
      <c r="PD271">
        <v>0</v>
      </c>
      <c r="PE271">
        <v>0</v>
      </c>
      <c r="PF271">
        <v>0</v>
      </c>
      <c r="PG271">
        <v>0</v>
      </c>
      <c r="PH271">
        <v>0</v>
      </c>
      <c r="PI271">
        <v>0</v>
      </c>
      <c r="PJ271">
        <v>0</v>
      </c>
      <c r="PK271">
        <v>0</v>
      </c>
      <c r="PL271">
        <v>0</v>
      </c>
      <c r="PM271">
        <v>0</v>
      </c>
      <c r="PN271">
        <v>0</v>
      </c>
      <c r="PO271">
        <v>0</v>
      </c>
      <c r="PP271">
        <v>0</v>
      </c>
      <c r="PQ271">
        <v>0</v>
      </c>
      <c r="PR271">
        <v>0</v>
      </c>
      <c r="PS271">
        <v>0</v>
      </c>
      <c r="PT271">
        <v>0</v>
      </c>
      <c r="PU271">
        <v>0</v>
      </c>
      <c r="PV271">
        <v>0</v>
      </c>
      <c r="PW271">
        <v>0</v>
      </c>
      <c r="PX271">
        <v>0</v>
      </c>
      <c r="PY271">
        <v>0</v>
      </c>
      <c r="PZ271">
        <v>0</v>
      </c>
      <c r="QA271">
        <v>0</v>
      </c>
      <c r="QB271">
        <v>0</v>
      </c>
      <c r="QC271">
        <v>0</v>
      </c>
      <c r="QD271">
        <v>0</v>
      </c>
      <c r="QE271">
        <v>0</v>
      </c>
      <c r="QF271">
        <v>0</v>
      </c>
      <c r="QG271">
        <v>0</v>
      </c>
      <c r="QH271">
        <v>0</v>
      </c>
      <c r="QI271">
        <v>0</v>
      </c>
      <c r="QJ271">
        <v>0</v>
      </c>
      <c r="QK271">
        <v>0</v>
      </c>
      <c r="QL271">
        <v>0</v>
      </c>
      <c r="QM271">
        <v>0</v>
      </c>
      <c r="QN271">
        <v>0</v>
      </c>
      <c r="QO271">
        <v>0</v>
      </c>
      <c r="QP271">
        <v>0</v>
      </c>
      <c r="QQ271">
        <v>0</v>
      </c>
      <c r="QR271">
        <v>0</v>
      </c>
      <c r="QS271">
        <v>0</v>
      </c>
      <c r="QT271">
        <v>0</v>
      </c>
      <c r="QU271">
        <v>0</v>
      </c>
      <c r="QV271">
        <v>0</v>
      </c>
      <c r="QW271">
        <v>0</v>
      </c>
      <c r="QX271">
        <v>0</v>
      </c>
      <c r="QY271">
        <v>0</v>
      </c>
      <c r="QZ271">
        <v>0</v>
      </c>
      <c r="RA271">
        <v>0</v>
      </c>
      <c r="RB271">
        <v>0</v>
      </c>
      <c r="RC271">
        <v>0</v>
      </c>
      <c r="RD271">
        <v>0</v>
      </c>
      <c r="RE271">
        <v>0</v>
      </c>
      <c r="RF271">
        <v>0</v>
      </c>
      <c r="RG271">
        <v>0</v>
      </c>
      <c r="RH271">
        <v>0</v>
      </c>
      <c r="RI271">
        <v>0</v>
      </c>
      <c r="RJ271">
        <v>0</v>
      </c>
      <c r="RK271">
        <v>0</v>
      </c>
      <c r="RL271">
        <v>0</v>
      </c>
      <c r="RM271">
        <v>0</v>
      </c>
      <c r="RN271">
        <v>0</v>
      </c>
      <c r="RO271">
        <v>0</v>
      </c>
      <c r="RP271">
        <v>0</v>
      </c>
      <c r="RQ271">
        <v>0</v>
      </c>
      <c r="RR271">
        <v>0</v>
      </c>
      <c r="RS271">
        <v>0</v>
      </c>
      <c r="RT271">
        <v>0</v>
      </c>
      <c r="RU271">
        <v>0</v>
      </c>
      <c r="RV271">
        <v>0</v>
      </c>
      <c r="RW271">
        <v>0</v>
      </c>
      <c r="RX271">
        <v>0</v>
      </c>
      <c r="RY271">
        <v>0</v>
      </c>
      <c r="RZ271">
        <v>0</v>
      </c>
      <c r="SA271">
        <v>0</v>
      </c>
      <c r="SB271">
        <v>0</v>
      </c>
      <c r="SC271">
        <v>0</v>
      </c>
      <c r="SD271">
        <v>0</v>
      </c>
      <c r="SE271">
        <v>0</v>
      </c>
      <c r="SF271">
        <v>0</v>
      </c>
      <c r="SG271">
        <v>0</v>
      </c>
      <c r="SH271">
        <v>0</v>
      </c>
      <c r="SI271">
        <v>0</v>
      </c>
      <c r="SJ271">
        <v>0</v>
      </c>
      <c r="SK271">
        <v>0</v>
      </c>
      <c r="SL271">
        <v>0</v>
      </c>
      <c r="SM271">
        <v>0</v>
      </c>
      <c r="SN271">
        <v>0</v>
      </c>
      <c r="SO271">
        <v>0</v>
      </c>
      <c r="SP271">
        <v>0</v>
      </c>
      <c r="SQ271">
        <v>0</v>
      </c>
      <c r="SR271">
        <v>0</v>
      </c>
      <c r="SS271">
        <v>0</v>
      </c>
      <c r="ST271">
        <v>0</v>
      </c>
      <c r="SU271">
        <v>0</v>
      </c>
      <c r="SV271">
        <v>0</v>
      </c>
      <c r="SW271">
        <v>0</v>
      </c>
      <c r="SX271">
        <v>0</v>
      </c>
      <c r="SY271">
        <v>0</v>
      </c>
      <c r="SZ271">
        <v>0</v>
      </c>
      <c r="TA271">
        <v>0</v>
      </c>
      <c r="TB271">
        <v>0</v>
      </c>
      <c r="TC271">
        <v>0</v>
      </c>
      <c r="TD271">
        <v>0</v>
      </c>
      <c r="TE271">
        <v>0</v>
      </c>
      <c r="TF271">
        <v>0</v>
      </c>
      <c r="TG271">
        <v>0</v>
      </c>
      <c r="TH271">
        <v>0</v>
      </c>
      <c r="TI271">
        <v>0</v>
      </c>
      <c r="TJ271">
        <v>0</v>
      </c>
      <c r="TK271">
        <v>0</v>
      </c>
      <c r="TL271">
        <v>0</v>
      </c>
      <c r="TM271">
        <v>0</v>
      </c>
      <c r="TN271">
        <v>0</v>
      </c>
      <c r="TO271">
        <v>0</v>
      </c>
      <c r="TP271">
        <v>0</v>
      </c>
      <c r="TQ271">
        <v>0</v>
      </c>
      <c r="TR271">
        <v>0</v>
      </c>
      <c r="TS271">
        <v>0</v>
      </c>
      <c r="TT271">
        <v>0</v>
      </c>
      <c r="TU271">
        <v>0</v>
      </c>
      <c r="TV271">
        <v>0</v>
      </c>
      <c r="TW271">
        <v>0</v>
      </c>
      <c r="TX271">
        <v>0</v>
      </c>
      <c r="TY271">
        <v>0</v>
      </c>
      <c r="TZ271">
        <v>0</v>
      </c>
      <c r="UA271">
        <v>0</v>
      </c>
      <c r="UB271">
        <v>0</v>
      </c>
      <c r="UC271">
        <v>0</v>
      </c>
      <c r="UD271">
        <v>0</v>
      </c>
      <c r="UE271">
        <v>0</v>
      </c>
      <c r="UF271">
        <v>0</v>
      </c>
      <c r="UG271">
        <v>0</v>
      </c>
      <c r="UH271">
        <v>0</v>
      </c>
      <c r="UI271">
        <v>0</v>
      </c>
      <c r="UJ271">
        <v>0</v>
      </c>
      <c r="UK271">
        <v>0</v>
      </c>
      <c r="UL271">
        <v>0</v>
      </c>
      <c r="UM271">
        <v>0</v>
      </c>
      <c r="UN271">
        <v>0</v>
      </c>
      <c r="UO271">
        <v>0</v>
      </c>
      <c r="UP271">
        <v>0</v>
      </c>
      <c r="UQ271">
        <v>0</v>
      </c>
      <c r="UR271">
        <v>0</v>
      </c>
      <c r="US271">
        <v>0</v>
      </c>
      <c r="UT271">
        <v>0</v>
      </c>
      <c r="UU271">
        <v>0</v>
      </c>
      <c r="UV271">
        <v>0</v>
      </c>
      <c r="UW271">
        <v>0</v>
      </c>
      <c r="UX271">
        <v>0</v>
      </c>
      <c r="UY271">
        <v>0</v>
      </c>
      <c r="UZ271">
        <v>0</v>
      </c>
      <c r="VA271">
        <v>0</v>
      </c>
      <c r="VB271">
        <v>0</v>
      </c>
      <c r="VC271">
        <v>0</v>
      </c>
      <c r="VD271">
        <v>0</v>
      </c>
      <c r="VE271">
        <v>0</v>
      </c>
      <c r="VF271">
        <v>0</v>
      </c>
      <c r="VG271">
        <v>0</v>
      </c>
      <c r="VH271">
        <v>0</v>
      </c>
      <c r="VI271">
        <v>0</v>
      </c>
      <c r="VJ271">
        <v>0</v>
      </c>
      <c r="VK271">
        <v>0</v>
      </c>
      <c r="VL271">
        <v>0</v>
      </c>
      <c r="VM271">
        <v>0</v>
      </c>
      <c r="VN271">
        <v>0</v>
      </c>
      <c r="VO271">
        <v>0</v>
      </c>
      <c r="VP271">
        <v>0</v>
      </c>
      <c r="VQ271">
        <v>0</v>
      </c>
      <c r="VR271">
        <v>0</v>
      </c>
      <c r="VS271">
        <v>0</v>
      </c>
      <c r="VT271">
        <v>0</v>
      </c>
      <c r="VU271">
        <v>0</v>
      </c>
      <c r="VV271">
        <v>0</v>
      </c>
      <c r="VW271">
        <v>0</v>
      </c>
      <c r="VX271">
        <v>0</v>
      </c>
      <c r="VY271">
        <v>0</v>
      </c>
      <c r="VZ271">
        <v>0</v>
      </c>
      <c r="WA271">
        <v>0</v>
      </c>
      <c r="WB271">
        <v>0</v>
      </c>
      <c r="WC271">
        <v>0</v>
      </c>
      <c r="WD271">
        <v>0</v>
      </c>
      <c r="WE271">
        <v>0</v>
      </c>
      <c r="WF271">
        <v>0</v>
      </c>
      <c r="WG271">
        <v>0</v>
      </c>
      <c r="WH271">
        <v>0</v>
      </c>
      <c r="WI271" t="s">
        <v>1104</v>
      </c>
      <c r="WJ271" t="s">
        <v>1137</v>
      </c>
      <c r="WK271" t="s">
        <v>1137</v>
      </c>
      <c r="WL271" t="s">
        <v>1135</v>
      </c>
      <c r="WM271" t="s">
        <v>1143</v>
      </c>
    </row>
    <row r="272" spans="1:611" x14ac:dyDescent="0.2">
      <c r="A272" t="s">
        <v>271</v>
      </c>
      <c r="B272">
        <v>0</v>
      </c>
      <c r="C272">
        <v>0</v>
      </c>
      <c r="D272">
        <v>0</v>
      </c>
      <c r="E272">
        <v>1</v>
      </c>
      <c r="F272">
        <v>0</v>
      </c>
      <c r="G272">
        <v>1</v>
      </c>
      <c r="H272">
        <v>0</v>
      </c>
      <c r="I272">
        <v>1</v>
      </c>
      <c r="J272">
        <v>1</v>
      </c>
      <c r="K272">
        <v>1</v>
      </c>
      <c r="L272">
        <v>0</v>
      </c>
      <c r="M272">
        <v>0</v>
      </c>
      <c r="N272">
        <v>1</v>
      </c>
      <c r="O272">
        <v>0</v>
      </c>
      <c r="P272">
        <v>0</v>
      </c>
      <c r="Q272">
        <v>1</v>
      </c>
      <c r="R272">
        <v>1</v>
      </c>
      <c r="S272">
        <v>1</v>
      </c>
      <c r="T272">
        <v>1</v>
      </c>
      <c r="U272">
        <v>0</v>
      </c>
      <c r="V272">
        <v>1</v>
      </c>
      <c r="W272">
        <v>1</v>
      </c>
      <c r="X272">
        <v>1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0</v>
      </c>
      <c r="MV272">
        <v>0</v>
      </c>
      <c r="MW272">
        <v>0</v>
      </c>
      <c r="MX272">
        <v>0</v>
      </c>
      <c r="MY272">
        <v>0</v>
      </c>
      <c r="MZ272">
        <v>0</v>
      </c>
      <c r="NA272">
        <v>0</v>
      </c>
      <c r="NB272">
        <v>0</v>
      </c>
      <c r="NC272">
        <v>0</v>
      </c>
      <c r="ND272">
        <v>0</v>
      </c>
      <c r="NE272">
        <v>0</v>
      </c>
      <c r="NF272">
        <v>0</v>
      </c>
      <c r="NG272">
        <v>0</v>
      </c>
      <c r="NH272">
        <v>0</v>
      </c>
      <c r="NI272">
        <v>0</v>
      </c>
      <c r="NJ272">
        <v>0</v>
      </c>
      <c r="NK272">
        <v>0</v>
      </c>
      <c r="NL272">
        <v>0</v>
      </c>
      <c r="NM272">
        <v>0</v>
      </c>
      <c r="NN272">
        <v>0</v>
      </c>
      <c r="NO272">
        <v>0</v>
      </c>
      <c r="NP272">
        <v>0</v>
      </c>
      <c r="NQ272">
        <v>0</v>
      </c>
      <c r="NR272">
        <v>0</v>
      </c>
      <c r="NS272">
        <v>0</v>
      </c>
      <c r="NT272">
        <v>0</v>
      </c>
      <c r="NU272">
        <v>0</v>
      </c>
      <c r="NV272">
        <v>0</v>
      </c>
      <c r="NW272">
        <v>0</v>
      </c>
      <c r="NX272">
        <v>0</v>
      </c>
      <c r="NY272">
        <v>0</v>
      </c>
      <c r="NZ272">
        <v>0</v>
      </c>
      <c r="OA272">
        <v>0</v>
      </c>
      <c r="OB272">
        <v>0</v>
      </c>
      <c r="OC272">
        <v>0</v>
      </c>
      <c r="OD272">
        <v>0</v>
      </c>
      <c r="OE272">
        <v>0</v>
      </c>
      <c r="OF272">
        <v>0</v>
      </c>
      <c r="OG272">
        <v>0</v>
      </c>
      <c r="OH272">
        <v>0</v>
      </c>
      <c r="OI272">
        <v>0</v>
      </c>
      <c r="OJ272">
        <v>0</v>
      </c>
      <c r="OK272">
        <v>0</v>
      </c>
      <c r="OL272">
        <v>0</v>
      </c>
      <c r="OM272">
        <v>0</v>
      </c>
      <c r="ON272">
        <v>0</v>
      </c>
      <c r="OO272">
        <v>0</v>
      </c>
      <c r="OP272">
        <v>0</v>
      </c>
      <c r="OQ272">
        <v>0</v>
      </c>
      <c r="OR272">
        <v>0</v>
      </c>
      <c r="OS272">
        <v>0</v>
      </c>
      <c r="OT272">
        <v>0</v>
      </c>
      <c r="OU272">
        <v>0</v>
      </c>
      <c r="OV272">
        <v>0</v>
      </c>
      <c r="OW272">
        <v>0</v>
      </c>
      <c r="OX272">
        <v>0</v>
      </c>
      <c r="OY272">
        <v>0</v>
      </c>
      <c r="OZ272">
        <v>0</v>
      </c>
      <c r="PA272">
        <v>0</v>
      </c>
      <c r="PB272">
        <v>0</v>
      </c>
      <c r="PC272">
        <v>0</v>
      </c>
      <c r="PD272">
        <v>0</v>
      </c>
      <c r="PE272">
        <v>0</v>
      </c>
      <c r="PF272">
        <v>0</v>
      </c>
      <c r="PG272">
        <v>0</v>
      </c>
      <c r="PH272">
        <v>0</v>
      </c>
      <c r="PI272">
        <v>0</v>
      </c>
      <c r="PJ272">
        <v>0</v>
      </c>
      <c r="PK272">
        <v>0</v>
      </c>
      <c r="PL272">
        <v>0</v>
      </c>
      <c r="PM272">
        <v>0</v>
      </c>
      <c r="PN272">
        <v>0</v>
      </c>
      <c r="PO272">
        <v>0</v>
      </c>
      <c r="PP272">
        <v>0</v>
      </c>
      <c r="PQ272">
        <v>0</v>
      </c>
      <c r="PR272">
        <v>0</v>
      </c>
      <c r="PS272">
        <v>0</v>
      </c>
      <c r="PT272">
        <v>0</v>
      </c>
      <c r="PU272">
        <v>0</v>
      </c>
      <c r="PV272">
        <v>0</v>
      </c>
      <c r="PW272">
        <v>0</v>
      </c>
      <c r="PX272">
        <v>0</v>
      </c>
      <c r="PY272">
        <v>0</v>
      </c>
      <c r="PZ272">
        <v>0</v>
      </c>
      <c r="QA272">
        <v>0</v>
      </c>
      <c r="QB272">
        <v>0</v>
      </c>
      <c r="QC272">
        <v>0</v>
      </c>
      <c r="QD272">
        <v>0</v>
      </c>
      <c r="QE272">
        <v>0</v>
      </c>
      <c r="QF272">
        <v>0</v>
      </c>
      <c r="QG272">
        <v>0</v>
      </c>
      <c r="QH272">
        <v>0</v>
      </c>
      <c r="QI272">
        <v>0</v>
      </c>
      <c r="QJ272">
        <v>0</v>
      </c>
      <c r="QK272">
        <v>0</v>
      </c>
      <c r="QL272">
        <v>0</v>
      </c>
      <c r="QM272">
        <v>0</v>
      </c>
      <c r="QN272">
        <v>0</v>
      </c>
      <c r="QO272">
        <v>0</v>
      </c>
      <c r="QP272">
        <v>0</v>
      </c>
      <c r="QQ272">
        <v>0</v>
      </c>
      <c r="QR272">
        <v>0</v>
      </c>
      <c r="QS272">
        <v>0</v>
      </c>
      <c r="QT272">
        <v>0</v>
      </c>
      <c r="QU272">
        <v>0</v>
      </c>
      <c r="QV272">
        <v>0</v>
      </c>
      <c r="QW272">
        <v>0</v>
      </c>
      <c r="QX272">
        <v>0</v>
      </c>
      <c r="QY272">
        <v>0</v>
      </c>
      <c r="QZ272">
        <v>0</v>
      </c>
      <c r="RA272">
        <v>0</v>
      </c>
      <c r="RB272">
        <v>0</v>
      </c>
      <c r="RC272">
        <v>0</v>
      </c>
      <c r="RD272">
        <v>0</v>
      </c>
      <c r="RE272">
        <v>0</v>
      </c>
      <c r="RF272">
        <v>0</v>
      </c>
      <c r="RG272">
        <v>0</v>
      </c>
      <c r="RH272">
        <v>0</v>
      </c>
      <c r="RI272">
        <v>0</v>
      </c>
      <c r="RJ272">
        <v>0</v>
      </c>
      <c r="RK272">
        <v>0</v>
      </c>
      <c r="RL272">
        <v>0</v>
      </c>
      <c r="RM272">
        <v>0</v>
      </c>
      <c r="RN272">
        <v>0</v>
      </c>
      <c r="RO272">
        <v>0</v>
      </c>
      <c r="RP272">
        <v>0</v>
      </c>
      <c r="RQ272">
        <v>0</v>
      </c>
      <c r="RR272">
        <v>0</v>
      </c>
      <c r="RS272">
        <v>0</v>
      </c>
      <c r="RT272">
        <v>0</v>
      </c>
      <c r="RU272">
        <v>0</v>
      </c>
      <c r="RV272">
        <v>0</v>
      </c>
      <c r="RW272">
        <v>0</v>
      </c>
      <c r="RX272">
        <v>0</v>
      </c>
      <c r="RY272">
        <v>0</v>
      </c>
      <c r="RZ272">
        <v>0</v>
      </c>
      <c r="SA272">
        <v>0</v>
      </c>
      <c r="SB272">
        <v>0</v>
      </c>
      <c r="SC272">
        <v>0</v>
      </c>
      <c r="SD272">
        <v>0</v>
      </c>
      <c r="SE272">
        <v>0</v>
      </c>
      <c r="SF272">
        <v>0</v>
      </c>
      <c r="SG272">
        <v>0</v>
      </c>
      <c r="SH272">
        <v>0</v>
      </c>
      <c r="SI272">
        <v>0</v>
      </c>
      <c r="SJ272">
        <v>0</v>
      </c>
      <c r="SK272">
        <v>0</v>
      </c>
      <c r="SL272">
        <v>0</v>
      </c>
      <c r="SM272">
        <v>0</v>
      </c>
      <c r="SN272">
        <v>0</v>
      </c>
      <c r="SO272">
        <v>0</v>
      </c>
      <c r="SP272">
        <v>0</v>
      </c>
      <c r="SQ272">
        <v>0</v>
      </c>
      <c r="SR272">
        <v>0</v>
      </c>
      <c r="SS272">
        <v>0</v>
      </c>
      <c r="ST272">
        <v>0</v>
      </c>
      <c r="SU272">
        <v>0</v>
      </c>
      <c r="SV272">
        <v>0</v>
      </c>
      <c r="SW272">
        <v>0</v>
      </c>
      <c r="SX272">
        <v>0</v>
      </c>
      <c r="SY272">
        <v>0</v>
      </c>
      <c r="SZ272">
        <v>0</v>
      </c>
      <c r="TA272">
        <v>0</v>
      </c>
      <c r="TB272">
        <v>0</v>
      </c>
      <c r="TC272">
        <v>0</v>
      </c>
      <c r="TD272">
        <v>0</v>
      </c>
      <c r="TE272">
        <v>0</v>
      </c>
      <c r="TF272">
        <v>0</v>
      </c>
      <c r="TG272">
        <v>0</v>
      </c>
      <c r="TH272">
        <v>0</v>
      </c>
      <c r="TI272">
        <v>0</v>
      </c>
      <c r="TJ272">
        <v>0</v>
      </c>
      <c r="TK272">
        <v>0</v>
      </c>
      <c r="TL272">
        <v>0</v>
      </c>
      <c r="TM272">
        <v>0</v>
      </c>
      <c r="TN272">
        <v>0</v>
      </c>
      <c r="TO272">
        <v>0</v>
      </c>
      <c r="TP272">
        <v>0</v>
      </c>
      <c r="TQ272">
        <v>0</v>
      </c>
      <c r="TR272">
        <v>0</v>
      </c>
      <c r="TS272">
        <v>0</v>
      </c>
      <c r="TT272">
        <v>0</v>
      </c>
      <c r="TU272">
        <v>0</v>
      </c>
      <c r="TV272">
        <v>0</v>
      </c>
      <c r="TW272">
        <v>0</v>
      </c>
      <c r="TX272">
        <v>0</v>
      </c>
      <c r="TY272">
        <v>0</v>
      </c>
      <c r="TZ272">
        <v>0</v>
      </c>
      <c r="UA272">
        <v>0</v>
      </c>
      <c r="UB272">
        <v>0</v>
      </c>
      <c r="UC272">
        <v>0</v>
      </c>
      <c r="UD272">
        <v>0</v>
      </c>
      <c r="UE272">
        <v>0</v>
      </c>
      <c r="UF272">
        <v>0</v>
      </c>
      <c r="UG272">
        <v>0</v>
      </c>
      <c r="UH272">
        <v>0</v>
      </c>
      <c r="UI272">
        <v>0</v>
      </c>
      <c r="UJ272">
        <v>0</v>
      </c>
      <c r="UK272">
        <v>0</v>
      </c>
      <c r="UL272">
        <v>0</v>
      </c>
      <c r="UM272">
        <v>0</v>
      </c>
      <c r="UN272">
        <v>0</v>
      </c>
      <c r="UO272">
        <v>0</v>
      </c>
      <c r="UP272">
        <v>0</v>
      </c>
      <c r="UQ272">
        <v>0</v>
      </c>
      <c r="UR272">
        <v>0</v>
      </c>
      <c r="US272">
        <v>0</v>
      </c>
      <c r="UT272">
        <v>0</v>
      </c>
      <c r="UU272">
        <v>0</v>
      </c>
      <c r="UV272">
        <v>0</v>
      </c>
      <c r="UW272">
        <v>0</v>
      </c>
      <c r="UX272">
        <v>0</v>
      </c>
      <c r="UY272">
        <v>0</v>
      </c>
      <c r="UZ272">
        <v>0</v>
      </c>
      <c r="VA272">
        <v>0</v>
      </c>
      <c r="VB272">
        <v>0</v>
      </c>
      <c r="VC272">
        <v>0</v>
      </c>
      <c r="VD272">
        <v>0</v>
      </c>
      <c r="VE272">
        <v>0</v>
      </c>
      <c r="VF272">
        <v>0</v>
      </c>
      <c r="VG272">
        <v>0</v>
      </c>
      <c r="VH272">
        <v>0</v>
      </c>
      <c r="VI272">
        <v>0</v>
      </c>
      <c r="VJ272">
        <v>0</v>
      </c>
      <c r="VK272">
        <v>0</v>
      </c>
      <c r="VL272">
        <v>0</v>
      </c>
      <c r="VM272">
        <v>0</v>
      </c>
      <c r="VN272">
        <v>0</v>
      </c>
      <c r="VO272">
        <v>0</v>
      </c>
      <c r="VP272">
        <v>0</v>
      </c>
      <c r="VQ272">
        <v>0</v>
      </c>
      <c r="VR272">
        <v>0</v>
      </c>
      <c r="VS272">
        <v>0</v>
      </c>
      <c r="VT272">
        <v>0</v>
      </c>
      <c r="VU272">
        <v>0</v>
      </c>
      <c r="VV272">
        <v>0</v>
      </c>
      <c r="VW272">
        <v>0</v>
      </c>
      <c r="VX272">
        <v>0</v>
      </c>
      <c r="VY272">
        <v>0</v>
      </c>
      <c r="VZ272">
        <v>0</v>
      </c>
      <c r="WA272">
        <v>0</v>
      </c>
      <c r="WB272">
        <v>0</v>
      </c>
      <c r="WC272">
        <v>0</v>
      </c>
      <c r="WD272">
        <v>0</v>
      </c>
      <c r="WE272">
        <v>0</v>
      </c>
      <c r="WF272">
        <v>0</v>
      </c>
      <c r="WG272">
        <v>0</v>
      </c>
      <c r="WH272">
        <v>0</v>
      </c>
      <c r="WI272" t="s">
        <v>1104</v>
      </c>
      <c r="WJ272" t="s">
        <v>1137</v>
      </c>
      <c r="WK272" t="s">
        <v>1137</v>
      </c>
      <c r="WL272" t="s">
        <v>1135</v>
      </c>
      <c r="WM272" t="s">
        <v>1144</v>
      </c>
    </row>
    <row r="273" spans="1:611" x14ac:dyDescent="0.2">
      <c r="A273" t="s">
        <v>272</v>
      </c>
      <c r="B273">
        <v>0</v>
      </c>
      <c r="C273">
        <v>0</v>
      </c>
      <c r="D273">
        <v>0</v>
      </c>
      <c r="E273">
        <v>1</v>
      </c>
      <c r="F273">
        <v>0</v>
      </c>
      <c r="G273">
        <v>1</v>
      </c>
      <c r="H273">
        <v>0</v>
      </c>
      <c r="I273">
        <v>1</v>
      </c>
      <c r="J273">
        <v>1</v>
      </c>
      <c r="K273">
        <v>1</v>
      </c>
      <c r="L273">
        <v>0</v>
      </c>
      <c r="M273">
        <v>0</v>
      </c>
      <c r="N273">
        <v>1</v>
      </c>
      <c r="O273">
        <v>0</v>
      </c>
      <c r="P273">
        <v>0</v>
      </c>
      <c r="Q273">
        <v>1</v>
      </c>
      <c r="R273">
        <v>1</v>
      </c>
      <c r="S273">
        <v>1</v>
      </c>
      <c r="T273">
        <v>1</v>
      </c>
      <c r="U273">
        <v>0</v>
      </c>
      <c r="V273">
        <v>1</v>
      </c>
      <c r="W273">
        <v>1</v>
      </c>
      <c r="X273">
        <v>1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0</v>
      </c>
      <c r="MT273">
        <v>0</v>
      </c>
      <c r="MU273">
        <v>0</v>
      </c>
      <c r="MV273">
        <v>0</v>
      </c>
      <c r="MW273">
        <v>0</v>
      </c>
      <c r="MX273">
        <v>0</v>
      </c>
      <c r="MY273">
        <v>0</v>
      </c>
      <c r="MZ273">
        <v>0</v>
      </c>
      <c r="NA273">
        <v>0</v>
      </c>
      <c r="NB273">
        <v>0</v>
      </c>
      <c r="NC273">
        <v>0</v>
      </c>
      <c r="ND273">
        <v>0</v>
      </c>
      <c r="NE273">
        <v>0</v>
      </c>
      <c r="NF273">
        <v>0</v>
      </c>
      <c r="NG273">
        <v>0</v>
      </c>
      <c r="NH273">
        <v>0</v>
      </c>
      <c r="NI273">
        <v>0</v>
      </c>
      <c r="NJ273">
        <v>0</v>
      </c>
      <c r="NK273">
        <v>0</v>
      </c>
      <c r="NL273">
        <v>0</v>
      </c>
      <c r="NM273">
        <v>0</v>
      </c>
      <c r="NN273">
        <v>0</v>
      </c>
      <c r="NO273">
        <v>0</v>
      </c>
      <c r="NP273">
        <v>0</v>
      </c>
      <c r="NQ273">
        <v>0</v>
      </c>
      <c r="NR273">
        <v>0</v>
      </c>
      <c r="NS273">
        <v>0</v>
      </c>
      <c r="NT273">
        <v>0</v>
      </c>
      <c r="NU273">
        <v>0</v>
      </c>
      <c r="NV273">
        <v>0</v>
      </c>
      <c r="NW273">
        <v>0</v>
      </c>
      <c r="NX273">
        <v>0</v>
      </c>
      <c r="NY273">
        <v>0</v>
      </c>
      <c r="NZ273">
        <v>0</v>
      </c>
      <c r="OA273">
        <v>0</v>
      </c>
      <c r="OB273">
        <v>0</v>
      </c>
      <c r="OC273">
        <v>0</v>
      </c>
      <c r="OD273">
        <v>0</v>
      </c>
      <c r="OE273">
        <v>0</v>
      </c>
      <c r="OF273">
        <v>0</v>
      </c>
      <c r="OG273">
        <v>0</v>
      </c>
      <c r="OH273">
        <v>0</v>
      </c>
      <c r="OI273">
        <v>0</v>
      </c>
      <c r="OJ273">
        <v>0</v>
      </c>
      <c r="OK273">
        <v>0</v>
      </c>
      <c r="OL273">
        <v>0</v>
      </c>
      <c r="OM273">
        <v>0</v>
      </c>
      <c r="ON273">
        <v>0</v>
      </c>
      <c r="OO273">
        <v>0</v>
      </c>
      <c r="OP273">
        <v>0</v>
      </c>
      <c r="OQ273">
        <v>0</v>
      </c>
      <c r="OR273">
        <v>0</v>
      </c>
      <c r="OS273">
        <v>0</v>
      </c>
      <c r="OT273">
        <v>0</v>
      </c>
      <c r="OU273">
        <v>0</v>
      </c>
      <c r="OV273">
        <v>0</v>
      </c>
      <c r="OW273">
        <v>0</v>
      </c>
      <c r="OX273">
        <v>0</v>
      </c>
      <c r="OY273">
        <v>0</v>
      </c>
      <c r="OZ273">
        <v>0</v>
      </c>
      <c r="PA273">
        <v>0</v>
      </c>
      <c r="PB273">
        <v>0</v>
      </c>
      <c r="PC273">
        <v>0</v>
      </c>
      <c r="PD273">
        <v>0</v>
      </c>
      <c r="PE273">
        <v>0</v>
      </c>
      <c r="PF273">
        <v>0</v>
      </c>
      <c r="PG273">
        <v>0</v>
      </c>
      <c r="PH273">
        <v>0</v>
      </c>
      <c r="PI273">
        <v>0</v>
      </c>
      <c r="PJ273">
        <v>0</v>
      </c>
      <c r="PK273">
        <v>0</v>
      </c>
      <c r="PL273">
        <v>0</v>
      </c>
      <c r="PM273">
        <v>0</v>
      </c>
      <c r="PN273">
        <v>0</v>
      </c>
      <c r="PO273">
        <v>0</v>
      </c>
      <c r="PP273">
        <v>0</v>
      </c>
      <c r="PQ273">
        <v>0</v>
      </c>
      <c r="PR273">
        <v>0</v>
      </c>
      <c r="PS273">
        <v>0</v>
      </c>
      <c r="PT273">
        <v>0</v>
      </c>
      <c r="PU273">
        <v>0</v>
      </c>
      <c r="PV273">
        <v>0</v>
      </c>
      <c r="PW273">
        <v>0</v>
      </c>
      <c r="PX273">
        <v>0</v>
      </c>
      <c r="PY273">
        <v>0</v>
      </c>
      <c r="PZ273">
        <v>0</v>
      </c>
      <c r="QA273">
        <v>0</v>
      </c>
      <c r="QB273">
        <v>0</v>
      </c>
      <c r="QC273">
        <v>0</v>
      </c>
      <c r="QD273">
        <v>0</v>
      </c>
      <c r="QE273">
        <v>0</v>
      </c>
      <c r="QF273">
        <v>0</v>
      </c>
      <c r="QG273">
        <v>0</v>
      </c>
      <c r="QH273">
        <v>0</v>
      </c>
      <c r="QI273">
        <v>0</v>
      </c>
      <c r="QJ273">
        <v>0</v>
      </c>
      <c r="QK273">
        <v>0</v>
      </c>
      <c r="QL273">
        <v>0</v>
      </c>
      <c r="QM273">
        <v>0</v>
      </c>
      <c r="QN273">
        <v>0</v>
      </c>
      <c r="QO273">
        <v>0</v>
      </c>
      <c r="QP273">
        <v>0</v>
      </c>
      <c r="QQ273">
        <v>0</v>
      </c>
      <c r="QR273">
        <v>0</v>
      </c>
      <c r="QS273">
        <v>0</v>
      </c>
      <c r="QT273">
        <v>0</v>
      </c>
      <c r="QU273">
        <v>0</v>
      </c>
      <c r="QV273">
        <v>0</v>
      </c>
      <c r="QW273">
        <v>0</v>
      </c>
      <c r="QX273">
        <v>0</v>
      </c>
      <c r="QY273">
        <v>0</v>
      </c>
      <c r="QZ273">
        <v>0</v>
      </c>
      <c r="RA273">
        <v>0</v>
      </c>
      <c r="RB273">
        <v>0</v>
      </c>
      <c r="RC273">
        <v>0</v>
      </c>
      <c r="RD273">
        <v>0</v>
      </c>
      <c r="RE273">
        <v>0</v>
      </c>
      <c r="RF273">
        <v>0</v>
      </c>
      <c r="RG273">
        <v>0</v>
      </c>
      <c r="RH273">
        <v>0</v>
      </c>
      <c r="RI273">
        <v>0</v>
      </c>
      <c r="RJ273">
        <v>0</v>
      </c>
      <c r="RK273">
        <v>0</v>
      </c>
      <c r="RL273">
        <v>0</v>
      </c>
      <c r="RM273">
        <v>0</v>
      </c>
      <c r="RN273">
        <v>0</v>
      </c>
      <c r="RO273">
        <v>0</v>
      </c>
      <c r="RP273">
        <v>0</v>
      </c>
      <c r="RQ273">
        <v>0</v>
      </c>
      <c r="RR273">
        <v>0</v>
      </c>
      <c r="RS273">
        <v>0</v>
      </c>
      <c r="RT273">
        <v>0</v>
      </c>
      <c r="RU273">
        <v>0</v>
      </c>
      <c r="RV273">
        <v>0</v>
      </c>
      <c r="RW273">
        <v>0</v>
      </c>
      <c r="RX273">
        <v>0</v>
      </c>
      <c r="RY273">
        <v>0</v>
      </c>
      <c r="RZ273">
        <v>0</v>
      </c>
      <c r="SA273">
        <v>0</v>
      </c>
      <c r="SB273">
        <v>0</v>
      </c>
      <c r="SC273">
        <v>0</v>
      </c>
      <c r="SD273">
        <v>0</v>
      </c>
      <c r="SE273">
        <v>0</v>
      </c>
      <c r="SF273">
        <v>0</v>
      </c>
      <c r="SG273">
        <v>0</v>
      </c>
      <c r="SH273">
        <v>0</v>
      </c>
      <c r="SI273">
        <v>0</v>
      </c>
      <c r="SJ273">
        <v>0</v>
      </c>
      <c r="SK273">
        <v>0</v>
      </c>
      <c r="SL273">
        <v>0</v>
      </c>
      <c r="SM273">
        <v>0</v>
      </c>
      <c r="SN273">
        <v>0</v>
      </c>
      <c r="SO273">
        <v>0</v>
      </c>
      <c r="SP273">
        <v>0</v>
      </c>
      <c r="SQ273">
        <v>0</v>
      </c>
      <c r="SR273">
        <v>0</v>
      </c>
      <c r="SS273">
        <v>0</v>
      </c>
      <c r="ST273">
        <v>0</v>
      </c>
      <c r="SU273">
        <v>0</v>
      </c>
      <c r="SV273">
        <v>0</v>
      </c>
      <c r="SW273">
        <v>0</v>
      </c>
      <c r="SX273">
        <v>0</v>
      </c>
      <c r="SY273">
        <v>0</v>
      </c>
      <c r="SZ273">
        <v>0</v>
      </c>
      <c r="TA273">
        <v>0</v>
      </c>
      <c r="TB273">
        <v>0</v>
      </c>
      <c r="TC273">
        <v>0</v>
      </c>
      <c r="TD273">
        <v>0</v>
      </c>
      <c r="TE273">
        <v>0</v>
      </c>
      <c r="TF273">
        <v>0</v>
      </c>
      <c r="TG273">
        <v>0</v>
      </c>
      <c r="TH273">
        <v>0</v>
      </c>
      <c r="TI273">
        <v>0</v>
      </c>
      <c r="TJ273">
        <v>0</v>
      </c>
      <c r="TK273">
        <v>0</v>
      </c>
      <c r="TL273">
        <v>0</v>
      </c>
      <c r="TM273">
        <v>0</v>
      </c>
      <c r="TN273">
        <v>0</v>
      </c>
      <c r="TO273">
        <v>0</v>
      </c>
      <c r="TP273">
        <v>0</v>
      </c>
      <c r="TQ273">
        <v>0</v>
      </c>
      <c r="TR273">
        <v>0</v>
      </c>
      <c r="TS273">
        <v>0</v>
      </c>
      <c r="TT273">
        <v>0</v>
      </c>
      <c r="TU273">
        <v>0</v>
      </c>
      <c r="TV273">
        <v>0</v>
      </c>
      <c r="TW273">
        <v>0</v>
      </c>
      <c r="TX273">
        <v>0</v>
      </c>
      <c r="TY273">
        <v>0</v>
      </c>
      <c r="TZ273">
        <v>0</v>
      </c>
      <c r="UA273">
        <v>0</v>
      </c>
      <c r="UB273">
        <v>0</v>
      </c>
      <c r="UC273">
        <v>0</v>
      </c>
      <c r="UD273">
        <v>0</v>
      </c>
      <c r="UE273">
        <v>0</v>
      </c>
      <c r="UF273">
        <v>0</v>
      </c>
      <c r="UG273">
        <v>0</v>
      </c>
      <c r="UH273">
        <v>0</v>
      </c>
      <c r="UI273">
        <v>0</v>
      </c>
      <c r="UJ273">
        <v>0</v>
      </c>
      <c r="UK273">
        <v>0</v>
      </c>
      <c r="UL273">
        <v>0</v>
      </c>
      <c r="UM273">
        <v>0</v>
      </c>
      <c r="UN273">
        <v>0</v>
      </c>
      <c r="UO273">
        <v>0</v>
      </c>
      <c r="UP273">
        <v>0</v>
      </c>
      <c r="UQ273">
        <v>0</v>
      </c>
      <c r="UR273">
        <v>0</v>
      </c>
      <c r="US273">
        <v>0</v>
      </c>
      <c r="UT273">
        <v>0</v>
      </c>
      <c r="UU273">
        <v>0</v>
      </c>
      <c r="UV273">
        <v>0</v>
      </c>
      <c r="UW273">
        <v>0</v>
      </c>
      <c r="UX273">
        <v>0</v>
      </c>
      <c r="UY273">
        <v>0</v>
      </c>
      <c r="UZ273">
        <v>0</v>
      </c>
      <c r="VA273">
        <v>0</v>
      </c>
      <c r="VB273">
        <v>0</v>
      </c>
      <c r="VC273">
        <v>0</v>
      </c>
      <c r="VD273">
        <v>0</v>
      </c>
      <c r="VE273">
        <v>0</v>
      </c>
      <c r="VF273">
        <v>0</v>
      </c>
      <c r="VG273">
        <v>0</v>
      </c>
      <c r="VH273">
        <v>0</v>
      </c>
      <c r="VI273">
        <v>0</v>
      </c>
      <c r="VJ273">
        <v>0</v>
      </c>
      <c r="VK273">
        <v>0</v>
      </c>
      <c r="VL273">
        <v>0</v>
      </c>
      <c r="VM273">
        <v>0</v>
      </c>
      <c r="VN273">
        <v>0</v>
      </c>
      <c r="VO273">
        <v>0</v>
      </c>
      <c r="VP273">
        <v>0</v>
      </c>
      <c r="VQ273">
        <v>0</v>
      </c>
      <c r="VR273">
        <v>0</v>
      </c>
      <c r="VS273">
        <v>0</v>
      </c>
      <c r="VT273">
        <v>0</v>
      </c>
      <c r="VU273">
        <v>0</v>
      </c>
      <c r="VV273">
        <v>0</v>
      </c>
      <c r="VW273">
        <v>0</v>
      </c>
      <c r="VX273">
        <v>0</v>
      </c>
      <c r="VY273">
        <v>0</v>
      </c>
      <c r="VZ273">
        <v>0</v>
      </c>
      <c r="WA273">
        <v>0</v>
      </c>
      <c r="WB273">
        <v>0</v>
      </c>
      <c r="WC273">
        <v>0</v>
      </c>
      <c r="WD273">
        <v>0</v>
      </c>
      <c r="WE273">
        <v>0</v>
      </c>
      <c r="WF273">
        <v>0</v>
      </c>
      <c r="WG273">
        <v>0</v>
      </c>
      <c r="WH273">
        <v>0</v>
      </c>
      <c r="WI273" t="s">
        <v>1104</v>
      </c>
      <c r="WJ273" t="s">
        <v>1137</v>
      </c>
      <c r="WK273" t="s">
        <v>1137</v>
      </c>
      <c r="WL273" t="s">
        <v>1135</v>
      </c>
      <c r="WM273" t="s">
        <v>1145</v>
      </c>
    </row>
    <row r="274" spans="1:611" x14ac:dyDescent="0.2">
      <c r="A274" t="s">
        <v>273</v>
      </c>
      <c r="B274">
        <v>0</v>
      </c>
      <c r="C274">
        <v>0</v>
      </c>
      <c r="D274">
        <v>0</v>
      </c>
      <c r="E274">
        <v>1</v>
      </c>
      <c r="F274">
        <v>0</v>
      </c>
      <c r="G274">
        <v>1</v>
      </c>
      <c r="H274">
        <v>0</v>
      </c>
      <c r="I274">
        <v>1</v>
      </c>
      <c r="J274">
        <v>1</v>
      </c>
      <c r="K274">
        <v>1</v>
      </c>
      <c r="L274">
        <v>0</v>
      </c>
      <c r="M274">
        <v>0</v>
      </c>
      <c r="N274">
        <v>1</v>
      </c>
      <c r="O274">
        <v>0</v>
      </c>
      <c r="P274">
        <v>0</v>
      </c>
      <c r="Q274">
        <v>1</v>
      </c>
      <c r="R274">
        <v>1</v>
      </c>
      <c r="S274">
        <v>1</v>
      </c>
      <c r="T274">
        <v>1</v>
      </c>
      <c r="U274">
        <v>0</v>
      </c>
      <c r="V274">
        <v>1</v>
      </c>
      <c r="W274">
        <v>1</v>
      </c>
      <c r="X274">
        <v>1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0</v>
      </c>
      <c r="MT274">
        <v>0</v>
      </c>
      <c r="MU274">
        <v>0</v>
      </c>
      <c r="MV274">
        <v>0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0</v>
      </c>
      <c r="NC274">
        <v>0</v>
      </c>
      <c r="ND274">
        <v>0</v>
      </c>
      <c r="NE274">
        <v>0</v>
      </c>
      <c r="NF274">
        <v>0</v>
      </c>
      <c r="NG274">
        <v>0</v>
      </c>
      <c r="NH274">
        <v>0</v>
      </c>
      <c r="NI274">
        <v>0</v>
      </c>
      <c r="NJ274">
        <v>0</v>
      </c>
      <c r="NK274">
        <v>0</v>
      </c>
      <c r="NL274">
        <v>0</v>
      </c>
      <c r="NM274">
        <v>0</v>
      </c>
      <c r="NN274">
        <v>0</v>
      </c>
      <c r="NO274">
        <v>0</v>
      </c>
      <c r="NP274">
        <v>0</v>
      </c>
      <c r="NQ274">
        <v>0</v>
      </c>
      <c r="NR274">
        <v>0</v>
      </c>
      <c r="NS274">
        <v>0</v>
      </c>
      <c r="NT274">
        <v>0</v>
      </c>
      <c r="NU274">
        <v>0</v>
      </c>
      <c r="NV274">
        <v>0</v>
      </c>
      <c r="NW274">
        <v>0</v>
      </c>
      <c r="NX274">
        <v>0</v>
      </c>
      <c r="NY274">
        <v>0</v>
      </c>
      <c r="NZ274">
        <v>0</v>
      </c>
      <c r="OA274">
        <v>0</v>
      </c>
      <c r="OB274">
        <v>0</v>
      </c>
      <c r="OC274">
        <v>0</v>
      </c>
      <c r="OD274">
        <v>0</v>
      </c>
      <c r="OE274">
        <v>0</v>
      </c>
      <c r="OF274">
        <v>0</v>
      </c>
      <c r="OG274">
        <v>0</v>
      </c>
      <c r="OH274">
        <v>0</v>
      </c>
      <c r="OI274">
        <v>0</v>
      </c>
      <c r="OJ274">
        <v>0</v>
      </c>
      <c r="OK274">
        <v>0</v>
      </c>
      <c r="OL274">
        <v>0</v>
      </c>
      <c r="OM274">
        <v>0</v>
      </c>
      <c r="ON274">
        <v>0</v>
      </c>
      <c r="OO274">
        <v>0</v>
      </c>
      <c r="OP274">
        <v>0</v>
      </c>
      <c r="OQ274">
        <v>0</v>
      </c>
      <c r="OR274">
        <v>0</v>
      </c>
      <c r="OS274">
        <v>0</v>
      </c>
      <c r="OT274">
        <v>0</v>
      </c>
      <c r="OU274">
        <v>0</v>
      </c>
      <c r="OV274">
        <v>0</v>
      </c>
      <c r="OW274">
        <v>0</v>
      </c>
      <c r="OX274">
        <v>0</v>
      </c>
      <c r="OY274">
        <v>0</v>
      </c>
      <c r="OZ274">
        <v>0</v>
      </c>
      <c r="PA274">
        <v>0</v>
      </c>
      <c r="PB274">
        <v>0</v>
      </c>
      <c r="PC274">
        <v>0</v>
      </c>
      <c r="PD274">
        <v>0</v>
      </c>
      <c r="PE274">
        <v>0</v>
      </c>
      <c r="PF274">
        <v>0</v>
      </c>
      <c r="PG274">
        <v>0</v>
      </c>
      <c r="PH274">
        <v>0</v>
      </c>
      <c r="PI274">
        <v>0</v>
      </c>
      <c r="PJ274">
        <v>0</v>
      </c>
      <c r="PK274">
        <v>0</v>
      </c>
      <c r="PL274">
        <v>0</v>
      </c>
      <c r="PM274">
        <v>0</v>
      </c>
      <c r="PN274">
        <v>0</v>
      </c>
      <c r="PO274">
        <v>0</v>
      </c>
      <c r="PP274">
        <v>0</v>
      </c>
      <c r="PQ274">
        <v>0</v>
      </c>
      <c r="PR274">
        <v>0</v>
      </c>
      <c r="PS274">
        <v>0</v>
      </c>
      <c r="PT274">
        <v>0</v>
      </c>
      <c r="PU274">
        <v>0</v>
      </c>
      <c r="PV274">
        <v>0</v>
      </c>
      <c r="PW274">
        <v>0</v>
      </c>
      <c r="PX274">
        <v>0</v>
      </c>
      <c r="PY274">
        <v>0</v>
      </c>
      <c r="PZ274">
        <v>0</v>
      </c>
      <c r="QA274">
        <v>0</v>
      </c>
      <c r="QB274">
        <v>0</v>
      </c>
      <c r="QC274">
        <v>0</v>
      </c>
      <c r="QD274">
        <v>0</v>
      </c>
      <c r="QE274">
        <v>0</v>
      </c>
      <c r="QF274">
        <v>0</v>
      </c>
      <c r="QG274">
        <v>0</v>
      </c>
      <c r="QH274">
        <v>0</v>
      </c>
      <c r="QI274">
        <v>0</v>
      </c>
      <c r="QJ274">
        <v>0</v>
      </c>
      <c r="QK274">
        <v>0</v>
      </c>
      <c r="QL274">
        <v>0</v>
      </c>
      <c r="QM274">
        <v>0</v>
      </c>
      <c r="QN274">
        <v>0</v>
      </c>
      <c r="QO274">
        <v>0</v>
      </c>
      <c r="QP274">
        <v>0</v>
      </c>
      <c r="QQ274">
        <v>0</v>
      </c>
      <c r="QR274">
        <v>0</v>
      </c>
      <c r="QS274">
        <v>0</v>
      </c>
      <c r="QT274">
        <v>0</v>
      </c>
      <c r="QU274">
        <v>0</v>
      </c>
      <c r="QV274">
        <v>0</v>
      </c>
      <c r="QW274">
        <v>0</v>
      </c>
      <c r="QX274">
        <v>0</v>
      </c>
      <c r="QY274">
        <v>0</v>
      </c>
      <c r="QZ274">
        <v>0</v>
      </c>
      <c r="RA274">
        <v>0</v>
      </c>
      <c r="RB274">
        <v>0</v>
      </c>
      <c r="RC274">
        <v>0</v>
      </c>
      <c r="RD274">
        <v>0</v>
      </c>
      <c r="RE274">
        <v>0</v>
      </c>
      <c r="RF274">
        <v>0</v>
      </c>
      <c r="RG274">
        <v>0</v>
      </c>
      <c r="RH274">
        <v>0</v>
      </c>
      <c r="RI274">
        <v>0</v>
      </c>
      <c r="RJ274">
        <v>0</v>
      </c>
      <c r="RK274">
        <v>0</v>
      </c>
      <c r="RL274">
        <v>0</v>
      </c>
      <c r="RM274">
        <v>0</v>
      </c>
      <c r="RN274">
        <v>0</v>
      </c>
      <c r="RO274">
        <v>0</v>
      </c>
      <c r="RP274">
        <v>0</v>
      </c>
      <c r="RQ274">
        <v>0</v>
      </c>
      <c r="RR274">
        <v>0</v>
      </c>
      <c r="RS274">
        <v>0</v>
      </c>
      <c r="RT274">
        <v>0</v>
      </c>
      <c r="RU274">
        <v>0</v>
      </c>
      <c r="RV274">
        <v>0</v>
      </c>
      <c r="RW274">
        <v>0</v>
      </c>
      <c r="RX274">
        <v>0</v>
      </c>
      <c r="RY274">
        <v>0</v>
      </c>
      <c r="RZ274">
        <v>0</v>
      </c>
      <c r="SA274">
        <v>0</v>
      </c>
      <c r="SB274">
        <v>0</v>
      </c>
      <c r="SC274">
        <v>0</v>
      </c>
      <c r="SD274">
        <v>0</v>
      </c>
      <c r="SE274">
        <v>0</v>
      </c>
      <c r="SF274">
        <v>0</v>
      </c>
      <c r="SG274">
        <v>0</v>
      </c>
      <c r="SH274">
        <v>0</v>
      </c>
      <c r="SI274">
        <v>0</v>
      </c>
      <c r="SJ274">
        <v>0</v>
      </c>
      <c r="SK274">
        <v>0</v>
      </c>
      <c r="SL274">
        <v>0</v>
      </c>
      <c r="SM274">
        <v>0</v>
      </c>
      <c r="SN274">
        <v>0</v>
      </c>
      <c r="SO274">
        <v>0</v>
      </c>
      <c r="SP274">
        <v>0</v>
      </c>
      <c r="SQ274">
        <v>0</v>
      </c>
      <c r="SR274">
        <v>0</v>
      </c>
      <c r="SS274">
        <v>0</v>
      </c>
      <c r="ST274">
        <v>0</v>
      </c>
      <c r="SU274">
        <v>0</v>
      </c>
      <c r="SV274">
        <v>0</v>
      </c>
      <c r="SW274">
        <v>0</v>
      </c>
      <c r="SX274">
        <v>0</v>
      </c>
      <c r="SY274">
        <v>0</v>
      </c>
      <c r="SZ274">
        <v>0</v>
      </c>
      <c r="TA274">
        <v>0</v>
      </c>
      <c r="TB274">
        <v>0</v>
      </c>
      <c r="TC274">
        <v>0</v>
      </c>
      <c r="TD274">
        <v>0</v>
      </c>
      <c r="TE274">
        <v>0</v>
      </c>
      <c r="TF274">
        <v>0</v>
      </c>
      <c r="TG274">
        <v>0</v>
      </c>
      <c r="TH274">
        <v>0</v>
      </c>
      <c r="TI274">
        <v>0</v>
      </c>
      <c r="TJ274">
        <v>0</v>
      </c>
      <c r="TK274">
        <v>0</v>
      </c>
      <c r="TL274">
        <v>0</v>
      </c>
      <c r="TM274">
        <v>0</v>
      </c>
      <c r="TN274">
        <v>0</v>
      </c>
      <c r="TO274">
        <v>0</v>
      </c>
      <c r="TP274">
        <v>0</v>
      </c>
      <c r="TQ274">
        <v>0</v>
      </c>
      <c r="TR274">
        <v>0</v>
      </c>
      <c r="TS274">
        <v>0</v>
      </c>
      <c r="TT274">
        <v>0</v>
      </c>
      <c r="TU274">
        <v>0</v>
      </c>
      <c r="TV274">
        <v>0</v>
      </c>
      <c r="TW274">
        <v>0</v>
      </c>
      <c r="TX274">
        <v>0</v>
      </c>
      <c r="TY274">
        <v>0</v>
      </c>
      <c r="TZ274">
        <v>0</v>
      </c>
      <c r="UA274">
        <v>0</v>
      </c>
      <c r="UB274">
        <v>0</v>
      </c>
      <c r="UC274">
        <v>0</v>
      </c>
      <c r="UD274">
        <v>0</v>
      </c>
      <c r="UE274">
        <v>0</v>
      </c>
      <c r="UF274">
        <v>0</v>
      </c>
      <c r="UG274">
        <v>0</v>
      </c>
      <c r="UH274">
        <v>0</v>
      </c>
      <c r="UI274">
        <v>0</v>
      </c>
      <c r="UJ274">
        <v>0</v>
      </c>
      <c r="UK274">
        <v>0</v>
      </c>
      <c r="UL274">
        <v>0</v>
      </c>
      <c r="UM274">
        <v>0</v>
      </c>
      <c r="UN274">
        <v>0</v>
      </c>
      <c r="UO274">
        <v>0</v>
      </c>
      <c r="UP274">
        <v>0</v>
      </c>
      <c r="UQ274">
        <v>0</v>
      </c>
      <c r="UR274">
        <v>0</v>
      </c>
      <c r="US274">
        <v>0</v>
      </c>
      <c r="UT274">
        <v>0</v>
      </c>
      <c r="UU274">
        <v>0</v>
      </c>
      <c r="UV274">
        <v>0</v>
      </c>
      <c r="UW274">
        <v>0</v>
      </c>
      <c r="UX274">
        <v>0</v>
      </c>
      <c r="UY274">
        <v>0</v>
      </c>
      <c r="UZ274">
        <v>0</v>
      </c>
      <c r="VA274">
        <v>0</v>
      </c>
      <c r="VB274">
        <v>0</v>
      </c>
      <c r="VC274">
        <v>0</v>
      </c>
      <c r="VD274">
        <v>0</v>
      </c>
      <c r="VE274">
        <v>0</v>
      </c>
      <c r="VF274">
        <v>0</v>
      </c>
      <c r="VG274">
        <v>0</v>
      </c>
      <c r="VH274">
        <v>0</v>
      </c>
      <c r="VI274">
        <v>0</v>
      </c>
      <c r="VJ274">
        <v>0</v>
      </c>
      <c r="VK274">
        <v>0</v>
      </c>
      <c r="VL274">
        <v>0</v>
      </c>
      <c r="VM274">
        <v>0</v>
      </c>
      <c r="VN274">
        <v>0</v>
      </c>
      <c r="VO274">
        <v>0</v>
      </c>
      <c r="VP274">
        <v>0</v>
      </c>
      <c r="VQ274">
        <v>0</v>
      </c>
      <c r="VR274">
        <v>0</v>
      </c>
      <c r="VS274">
        <v>0</v>
      </c>
      <c r="VT274">
        <v>0</v>
      </c>
      <c r="VU274">
        <v>0</v>
      </c>
      <c r="VV274">
        <v>0</v>
      </c>
      <c r="VW274">
        <v>0</v>
      </c>
      <c r="VX274">
        <v>0</v>
      </c>
      <c r="VY274">
        <v>0</v>
      </c>
      <c r="VZ274">
        <v>0</v>
      </c>
      <c r="WA274">
        <v>0</v>
      </c>
      <c r="WB274">
        <v>0</v>
      </c>
      <c r="WC274">
        <v>0</v>
      </c>
      <c r="WD274">
        <v>0</v>
      </c>
      <c r="WE274">
        <v>0</v>
      </c>
      <c r="WF274">
        <v>0</v>
      </c>
      <c r="WG274">
        <v>0</v>
      </c>
      <c r="WH274">
        <v>0</v>
      </c>
      <c r="WI274" t="s">
        <v>1104</v>
      </c>
      <c r="WJ274" t="s">
        <v>1137</v>
      </c>
      <c r="WK274" t="s">
        <v>1137</v>
      </c>
      <c r="WL274" t="s">
        <v>1135</v>
      </c>
      <c r="WM274" t="s">
        <v>1146</v>
      </c>
    </row>
    <row r="275" spans="1:611" x14ac:dyDescent="0.2">
      <c r="A275" t="s">
        <v>274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v>0</v>
      </c>
      <c r="AK275">
        <v>0</v>
      </c>
      <c r="AL275">
        <v>0</v>
      </c>
      <c r="AM275">
        <v>1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1</v>
      </c>
      <c r="BV275">
        <v>1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1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1</v>
      </c>
      <c r="CR275">
        <v>1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1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1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1</v>
      </c>
      <c r="IF275">
        <v>0</v>
      </c>
      <c r="IG275">
        <v>0</v>
      </c>
      <c r="IH275">
        <v>1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1</v>
      </c>
      <c r="JV275">
        <v>1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0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  <c r="MX275">
        <v>0</v>
      </c>
      <c r="MY275">
        <v>0</v>
      </c>
      <c r="MZ275">
        <v>0</v>
      </c>
      <c r="NA275">
        <v>0</v>
      </c>
      <c r="NB275">
        <v>0</v>
      </c>
      <c r="NC275">
        <v>0</v>
      </c>
      <c r="ND275">
        <v>1</v>
      </c>
      <c r="NE275">
        <v>0</v>
      </c>
      <c r="NF275">
        <v>0</v>
      </c>
      <c r="NG275">
        <v>0</v>
      </c>
      <c r="NH275">
        <v>0</v>
      </c>
      <c r="NI275">
        <v>0</v>
      </c>
      <c r="NJ275">
        <v>0</v>
      </c>
      <c r="NK275">
        <v>0</v>
      </c>
      <c r="NL275">
        <v>0</v>
      </c>
      <c r="NM275">
        <v>0</v>
      </c>
      <c r="NN275">
        <v>0</v>
      </c>
      <c r="NO275">
        <v>0</v>
      </c>
      <c r="NP275">
        <v>0</v>
      </c>
      <c r="NQ275">
        <v>0</v>
      </c>
      <c r="NR275">
        <v>0</v>
      </c>
      <c r="NS275">
        <v>0</v>
      </c>
      <c r="NT275">
        <v>0</v>
      </c>
      <c r="NU275">
        <v>0</v>
      </c>
      <c r="NV275">
        <v>0</v>
      </c>
      <c r="NW275">
        <v>0</v>
      </c>
      <c r="NX275">
        <v>0</v>
      </c>
      <c r="NY275">
        <v>0</v>
      </c>
      <c r="NZ275">
        <v>0</v>
      </c>
      <c r="OA275">
        <v>0</v>
      </c>
      <c r="OB275">
        <v>0</v>
      </c>
      <c r="OC275">
        <v>0</v>
      </c>
      <c r="OD275">
        <v>0</v>
      </c>
      <c r="OE275">
        <v>0</v>
      </c>
      <c r="OF275">
        <v>0</v>
      </c>
      <c r="OG275">
        <v>0</v>
      </c>
      <c r="OH275">
        <v>0</v>
      </c>
      <c r="OI275">
        <v>0</v>
      </c>
      <c r="OJ275">
        <v>0</v>
      </c>
      <c r="OK275">
        <v>0</v>
      </c>
      <c r="OL275">
        <v>0</v>
      </c>
      <c r="OM275">
        <v>0</v>
      </c>
      <c r="ON275">
        <v>0</v>
      </c>
      <c r="OO275">
        <v>0</v>
      </c>
      <c r="OP275">
        <v>0</v>
      </c>
      <c r="OQ275">
        <v>0</v>
      </c>
      <c r="OR275">
        <v>0</v>
      </c>
      <c r="OS275">
        <v>0</v>
      </c>
      <c r="OT275">
        <v>0</v>
      </c>
      <c r="OU275">
        <v>0</v>
      </c>
      <c r="OV275">
        <v>0</v>
      </c>
      <c r="OW275">
        <v>0</v>
      </c>
      <c r="OX275">
        <v>0</v>
      </c>
      <c r="OY275">
        <v>0</v>
      </c>
      <c r="OZ275">
        <v>0</v>
      </c>
      <c r="PA275">
        <v>0</v>
      </c>
      <c r="PB275">
        <v>0</v>
      </c>
      <c r="PC275">
        <v>0</v>
      </c>
      <c r="PD275">
        <v>0</v>
      </c>
      <c r="PE275">
        <v>0</v>
      </c>
      <c r="PF275">
        <v>0</v>
      </c>
      <c r="PG275">
        <v>0</v>
      </c>
      <c r="PH275">
        <v>0</v>
      </c>
      <c r="PI275">
        <v>0</v>
      </c>
      <c r="PJ275">
        <v>0</v>
      </c>
      <c r="PK275">
        <v>0</v>
      </c>
      <c r="PL275">
        <v>0</v>
      </c>
      <c r="PM275">
        <v>0</v>
      </c>
      <c r="PN275">
        <v>0</v>
      </c>
      <c r="PO275">
        <v>0</v>
      </c>
      <c r="PP275">
        <v>0</v>
      </c>
      <c r="PQ275">
        <v>0</v>
      </c>
      <c r="PR275">
        <v>0</v>
      </c>
      <c r="PS275">
        <v>0</v>
      </c>
      <c r="PT275">
        <v>0</v>
      </c>
      <c r="PU275">
        <v>0</v>
      </c>
      <c r="PV275">
        <v>0</v>
      </c>
      <c r="PW275">
        <v>0</v>
      </c>
      <c r="PX275">
        <v>0</v>
      </c>
      <c r="PY275">
        <v>0</v>
      </c>
      <c r="PZ275">
        <v>0</v>
      </c>
      <c r="QA275">
        <v>0</v>
      </c>
      <c r="QB275">
        <v>0</v>
      </c>
      <c r="QC275">
        <v>0</v>
      </c>
      <c r="QD275">
        <v>0</v>
      </c>
      <c r="QE275">
        <v>0</v>
      </c>
      <c r="QF275">
        <v>0</v>
      </c>
      <c r="QG275">
        <v>0</v>
      </c>
      <c r="QH275">
        <v>0</v>
      </c>
      <c r="QI275">
        <v>0</v>
      </c>
      <c r="QJ275">
        <v>0</v>
      </c>
      <c r="QK275">
        <v>0</v>
      </c>
      <c r="QL275">
        <v>0</v>
      </c>
      <c r="QM275">
        <v>0</v>
      </c>
      <c r="QN275">
        <v>0</v>
      </c>
      <c r="QO275">
        <v>0</v>
      </c>
      <c r="QP275">
        <v>0</v>
      </c>
      <c r="QQ275">
        <v>0</v>
      </c>
      <c r="QR275">
        <v>0</v>
      </c>
      <c r="QS275">
        <v>0</v>
      </c>
      <c r="QT275">
        <v>0</v>
      </c>
      <c r="QU275">
        <v>0</v>
      </c>
      <c r="QV275">
        <v>0</v>
      </c>
      <c r="QW275">
        <v>0</v>
      </c>
      <c r="QX275">
        <v>0</v>
      </c>
      <c r="QY275">
        <v>0</v>
      </c>
      <c r="QZ275">
        <v>0</v>
      </c>
      <c r="RA275">
        <v>0</v>
      </c>
      <c r="RB275">
        <v>0</v>
      </c>
      <c r="RC275">
        <v>0</v>
      </c>
      <c r="RD275">
        <v>0</v>
      </c>
      <c r="RE275">
        <v>0</v>
      </c>
      <c r="RF275">
        <v>0</v>
      </c>
      <c r="RG275">
        <v>0</v>
      </c>
      <c r="RH275">
        <v>0</v>
      </c>
      <c r="RI275">
        <v>0</v>
      </c>
      <c r="RJ275">
        <v>0</v>
      </c>
      <c r="RK275">
        <v>0</v>
      </c>
      <c r="RL275">
        <v>0</v>
      </c>
      <c r="RM275">
        <v>0</v>
      </c>
      <c r="RN275">
        <v>0</v>
      </c>
      <c r="RO275">
        <v>0</v>
      </c>
      <c r="RP275">
        <v>0</v>
      </c>
      <c r="RQ275">
        <v>0</v>
      </c>
      <c r="RR275">
        <v>0</v>
      </c>
      <c r="RS275">
        <v>0</v>
      </c>
      <c r="RT275">
        <v>0</v>
      </c>
      <c r="RU275">
        <v>0</v>
      </c>
      <c r="RV275">
        <v>0</v>
      </c>
      <c r="RW275">
        <v>0</v>
      </c>
      <c r="RX275">
        <v>0</v>
      </c>
      <c r="RY275">
        <v>0</v>
      </c>
      <c r="RZ275">
        <v>0</v>
      </c>
      <c r="SA275">
        <v>0</v>
      </c>
      <c r="SB275">
        <v>0</v>
      </c>
      <c r="SC275">
        <v>0</v>
      </c>
      <c r="SD275">
        <v>0</v>
      </c>
      <c r="SE275">
        <v>0</v>
      </c>
      <c r="SF275">
        <v>0</v>
      </c>
      <c r="SG275">
        <v>0</v>
      </c>
      <c r="SH275">
        <v>0</v>
      </c>
      <c r="SI275">
        <v>0</v>
      </c>
      <c r="SJ275">
        <v>0</v>
      </c>
      <c r="SK275">
        <v>0</v>
      </c>
      <c r="SL275">
        <v>0</v>
      </c>
      <c r="SM275">
        <v>0</v>
      </c>
      <c r="SN275">
        <v>0</v>
      </c>
      <c r="SO275">
        <v>0</v>
      </c>
      <c r="SP275">
        <v>0</v>
      </c>
      <c r="SQ275">
        <v>0</v>
      </c>
      <c r="SR275">
        <v>0</v>
      </c>
      <c r="SS275">
        <v>0</v>
      </c>
      <c r="ST275">
        <v>0</v>
      </c>
      <c r="SU275">
        <v>0</v>
      </c>
      <c r="SV275">
        <v>0</v>
      </c>
      <c r="SW275">
        <v>0</v>
      </c>
      <c r="SX275">
        <v>0</v>
      </c>
      <c r="SY275">
        <v>0</v>
      </c>
      <c r="SZ275">
        <v>0</v>
      </c>
      <c r="TA275">
        <v>0</v>
      </c>
      <c r="TB275">
        <v>0</v>
      </c>
      <c r="TC275">
        <v>0</v>
      </c>
      <c r="TD275">
        <v>0</v>
      </c>
      <c r="TE275">
        <v>0</v>
      </c>
      <c r="TF275">
        <v>0</v>
      </c>
      <c r="TG275">
        <v>0</v>
      </c>
      <c r="TH275">
        <v>0</v>
      </c>
      <c r="TI275">
        <v>0</v>
      </c>
      <c r="TJ275">
        <v>0</v>
      </c>
      <c r="TK275">
        <v>0</v>
      </c>
      <c r="TL275">
        <v>0</v>
      </c>
      <c r="TM275">
        <v>0</v>
      </c>
      <c r="TN275">
        <v>0</v>
      </c>
      <c r="TO275">
        <v>0</v>
      </c>
      <c r="TP275">
        <v>0</v>
      </c>
      <c r="TQ275">
        <v>0</v>
      </c>
      <c r="TR275">
        <v>0</v>
      </c>
      <c r="TS275">
        <v>0</v>
      </c>
      <c r="TT275">
        <v>0</v>
      </c>
      <c r="TU275">
        <v>0</v>
      </c>
      <c r="TV275">
        <v>0</v>
      </c>
      <c r="TW275">
        <v>0</v>
      </c>
      <c r="TX275">
        <v>0</v>
      </c>
      <c r="TY275">
        <v>0</v>
      </c>
      <c r="TZ275">
        <v>0</v>
      </c>
      <c r="UA275">
        <v>0</v>
      </c>
      <c r="UB275">
        <v>0</v>
      </c>
      <c r="UC275">
        <v>0</v>
      </c>
      <c r="UD275">
        <v>0</v>
      </c>
      <c r="UE275">
        <v>0</v>
      </c>
      <c r="UF275">
        <v>0</v>
      </c>
      <c r="UG275">
        <v>0</v>
      </c>
      <c r="UH275">
        <v>0</v>
      </c>
      <c r="UI275">
        <v>0</v>
      </c>
      <c r="UJ275">
        <v>0</v>
      </c>
      <c r="UK275">
        <v>0</v>
      </c>
      <c r="UL275">
        <v>0</v>
      </c>
      <c r="UM275">
        <v>0</v>
      </c>
      <c r="UN275">
        <v>0</v>
      </c>
      <c r="UO275">
        <v>0</v>
      </c>
      <c r="UP275">
        <v>0</v>
      </c>
      <c r="UQ275">
        <v>0</v>
      </c>
      <c r="UR275">
        <v>0</v>
      </c>
      <c r="US275">
        <v>0</v>
      </c>
      <c r="UT275">
        <v>0</v>
      </c>
      <c r="UU275">
        <v>0</v>
      </c>
      <c r="UV275">
        <v>0</v>
      </c>
      <c r="UW275">
        <v>0</v>
      </c>
      <c r="UX275">
        <v>0</v>
      </c>
      <c r="UY275">
        <v>0</v>
      </c>
      <c r="UZ275">
        <v>0</v>
      </c>
      <c r="VA275">
        <v>0</v>
      </c>
      <c r="VB275">
        <v>0</v>
      </c>
      <c r="VC275">
        <v>0</v>
      </c>
      <c r="VD275">
        <v>0</v>
      </c>
      <c r="VE275">
        <v>0</v>
      </c>
      <c r="VF275">
        <v>0</v>
      </c>
      <c r="VG275">
        <v>0</v>
      </c>
      <c r="VH275">
        <v>0</v>
      </c>
      <c r="VI275">
        <v>0</v>
      </c>
      <c r="VJ275">
        <v>0</v>
      </c>
      <c r="VK275">
        <v>0</v>
      </c>
      <c r="VL275">
        <v>0</v>
      </c>
      <c r="VM275">
        <v>0</v>
      </c>
      <c r="VN275">
        <v>0</v>
      </c>
      <c r="VO275">
        <v>0</v>
      </c>
      <c r="VP275">
        <v>0</v>
      </c>
      <c r="VQ275">
        <v>0</v>
      </c>
      <c r="VR275">
        <v>0</v>
      </c>
      <c r="VS275">
        <v>0</v>
      </c>
      <c r="VT275">
        <v>0</v>
      </c>
      <c r="VU275">
        <v>0</v>
      </c>
      <c r="VV275">
        <v>0</v>
      </c>
      <c r="VW275">
        <v>0</v>
      </c>
      <c r="VX275">
        <v>0</v>
      </c>
      <c r="VY275">
        <v>0</v>
      </c>
      <c r="VZ275">
        <v>0</v>
      </c>
      <c r="WA275">
        <v>0</v>
      </c>
      <c r="WB275">
        <v>0</v>
      </c>
      <c r="WC275">
        <v>0</v>
      </c>
      <c r="WD275">
        <v>1</v>
      </c>
      <c r="WE275">
        <v>1</v>
      </c>
      <c r="WF275">
        <v>0</v>
      </c>
      <c r="WG275">
        <v>0</v>
      </c>
      <c r="WH275">
        <v>0</v>
      </c>
      <c r="WI275" t="s">
        <v>1104</v>
      </c>
      <c r="WJ275" t="s">
        <v>1137</v>
      </c>
      <c r="WK275" t="s">
        <v>1137</v>
      </c>
      <c r="WL275" t="s">
        <v>1135</v>
      </c>
      <c r="WM275" t="s">
        <v>1139</v>
      </c>
    </row>
    <row r="276" spans="1:611" x14ac:dyDescent="0.2">
      <c r="A276" t="s">
        <v>275</v>
      </c>
      <c r="B276">
        <v>0</v>
      </c>
      <c r="C276">
        <v>0</v>
      </c>
      <c r="D276">
        <v>0</v>
      </c>
      <c r="E276">
        <v>1</v>
      </c>
      <c r="F276">
        <v>0</v>
      </c>
      <c r="G276">
        <v>1</v>
      </c>
      <c r="H276">
        <v>0</v>
      </c>
      <c r="I276">
        <v>1</v>
      </c>
      <c r="J276">
        <v>1</v>
      </c>
      <c r="K276">
        <v>1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1</v>
      </c>
      <c r="R276">
        <v>1</v>
      </c>
      <c r="S276">
        <v>1</v>
      </c>
      <c r="T276">
        <v>1</v>
      </c>
      <c r="U276">
        <v>0</v>
      </c>
      <c r="V276">
        <v>1</v>
      </c>
      <c r="W276">
        <v>1</v>
      </c>
      <c r="X276">
        <v>1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0</v>
      </c>
      <c r="MT276">
        <v>0</v>
      </c>
      <c r="MU276">
        <v>0</v>
      </c>
      <c r="MV276">
        <v>0</v>
      </c>
      <c r="MW276">
        <v>0</v>
      </c>
      <c r="MX276">
        <v>0</v>
      </c>
      <c r="MY276">
        <v>0</v>
      </c>
      <c r="MZ276">
        <v>0</v>
      </c>
      <c r="NA276">
        <v>0</v>
      </c>
      <c r="NB276">
        <v>0</v>
      </c>
      <c r="NC276">
        <v>0</v>
      </c>
      <c r="ND276">
        <v>0</v>
      </c>
      <c r="NE276">
        <v>0</v>
      </c>
      <c r="NF276">
        <v>0</v>
      </c>
      <c r="NG276">
        <v>0</v>
      </c>
      <c r="NH276">
        <v>0</v>
      </c>
      <c r="NI276">
        <v>0</v>
      </c>
      <c r="NJ276">
        <v>0</v>
      </c>
      <c r="NK276">
        <v>0</v>
      </c>
      <c r="NL276">
        <v>0</v>
      </c>
      <c r="NM276">
        <v>0</v>
      </c>
      <c r="NN276">
        <v>0</v>
      </c>
      <c r="NO276">
        <v>0</v>
      </c>
      <c r="NP276">
        <v>0</v>
      </c>
      <c r="NQ276">
        <v>0</v>
      </c>
      <c r="NR276">
        <v>0</v>
      </c>
      <c r="NS276">
        <v>0</v>
      </c>
      <c r="NT276">
        <v>0</v>
      </c>
      <c r="NU276">
        <v>0</v>
      </c>
      <c r="NV276">
        <v>0</v>
      </c>
      <c r="NW276">
        <v>0</v>
      </c>
      <c r="NX276">
        <v>0</v>
      </c>
      <c r="NY276">
        <v>0</v>
      </c>
      <c r="NZ276">
        <v>0</v>
      </c>
      <c r="OA276">
        <v>0</v>
      </c>
      <c r="OB276">
        <v>0</v>
      </c>
      <c r="OC276">
        <v>0</v>
      </c>
      <c r="OD276">
        <v>0</v>
      </c>
      <c r="OE276">
        <v>0</v>
      </c>
      <c r="OF276">
        <v>0</v>
      </c>
      <c r="OG276">
        <v>0</v>
      </c>
      <c r="OH276">
        <v>0</v>
      </c>
      <c r="OI276">
        <v>0</v>
      </c>
      <c r="OJ276">
        <v>0</v>
      </c>
      <c r="OK276">
        <v>0</v>
      </c>
      <c r="OL276">
        <v>0</v>
      </c>
      <c r="OM276">
        <v>0</v>
      </c>
      <c r="ON276">
        <v>0</v>
      </c>
      <c r="OO276">
        <v>0</v>
      </c>
      <c r="OP276">
        <v>0</v>
      </c>
      <c r="OQ276">
        <v>0</v>
      </c>
      <c r="OR276">
        <v>0</v>
      </c>
      <c r="OS276">
        <v>0</v>
      </c>
      <c r="OT276">
        <v>0</v>
      </c>
      <c r="OU276">
        <v>0</v>
      </c>
      <c r="OV276">
        <v>0</v>
      </c>
      <c r="OW276">
        <v>0</v>
      </c>
      <c r="OX276">
        <v>0</v>
      </c>
      <c r="OY276">
        <v>0</v>
      </c>
      <c r="OZ276">
        <v>0</v>
      </c>
      <c r="PA276">
        <v>0</v>
      </c>
      <c r="PB276">
        <v>0</v>
      </c>
      <c r="PC276">
        <v>0</v>
      </c>
      <c r="PD276">
        <v>0</v>
      </c>
      <c r="PE276">
        <v>0</v>
      </c>
      <c r="PF276">
        <v>0</v>
      </c>
      <c r="PG276">
        <v>0</v>
      </c>
      <c r="PH276">
        <v>0</v>
      </c>
      <c r="PI276">
        <v>0</v>
      </c>
      <c r="PJ276">
        <v>0</v>
      </c>
      <c r="PK276">
        <v>0</v>
      </c>
      <c r="PL276">
        <v>0</v>
      </c>
      <c r="PM276">
        <v>0</v>
      </c>
      <c r="PN276">
        <v>0</v>
      </c>
      <c r="PO276">
        <v>0</v>
      </c>
      <c r="PP276">
        <v>0</v>
      </c>
      <c r="PQ276">
        <v>0</v>
      </c>
      <c r="PR276">
        <v>0</v>
      </c>
      <c r="PS276">
        <v>0</v>
      </c>
      <c r="PT276">
        <v>0</v>
      </c>
      <c r="PU276">
        <v>0</v>
      </c>
      <c r="PV276">
        <v>0</v>
      </c>
      <c r="PW276">
        <v>0</v>
      </c>
      <c r="PX276">
        <v>0</v>
      </c>
      <c r="PY276">
        <v>0</v>
      </c>
      <c r="PZ276">
        <v>0</v>
      </c>
      <c r="QA276">
        <v>0</v>
      </c>
      <c r="QB276">
        <v>0</v>
      </c>
      <c r="QC276">
        <v>0</v>
      </c>
      <c r="QD276">
        <v>0</v>
      </c>
      <c r="QE276">
        <v>0</v>
      </c>
      <c r="QF276">
        <v>0</v>
      </c>
      <c r="QG276">
        <v>0</v>
      </c>
      <c r="QH276">
        <v>0</v>
      </c>
      <c r="QI276">
        <v>0</v>
      </c>
      <c r="QJ276">
        <v>0</v>
      </c>
      <c r="QK276">
        <v>0</v>
      </c>
      <c r="QL276">
        <v>0</v>
      </c>
      <c r="QM276">
        <v>0</v>
      </c>
      <c r="QN276">
        <v>0</v>
      </c>
      <c r="QO276">
        <v>0</v>
      </c>
      <c r="QP276">
        <v>0</v>
      </c>
      <c r="QQ276">
        <v>0</v>
      </c>
      <c r="QR276">
        <v>0</v>
      </c>
      <c r="QS276">
        <v>0</v>
      </c>
      <c r="QT276">
        <v>0</v>
      </c>
      <c r="QU276">
        <v>0</v>
      </c>
      <c r="QV276">
        <v>0</v>
      </c>
      <c r="QW276">
        <v>0</v>
      </c>
      <c r="QX276">
        <v>0</v>
      </c>
      <c r="QY276">
        <v>0</v>
      </c>
      <c r="QZ276">
        <v>0</v>
      </c>
      <c r="RA276">
        <v>0</v>
      </c>
      <c r="RB276">
        <v>0</v>
      </c>
      <c r="RC276">
        <v>0</v>
      </c>
      <c r="RD276">
        <v>0</v>
      </c>
      <c r="RE276">
        <v>0</v>
      </c>
      <c r="RF276">
        <v>0</v>
      </c>
      <c r="RG276">
        <v>0</v>
      </c>
      <c r="RH276">
        <v>0</v>
      </c>
      <c r="RI276">
        <v>0</v>
      </c>
      <c r="RJ276">
        <v>0</v>
      </c>
      <c r="RK276">
        <v>0</v>
      </c>
      <c r="RL276">
        <v>0</v>
      </c>
      <c r="RM276">
        <v>0</v>
      </c>
      <c r="RN276">
        <v>0</v>
      </c>
      <c r="RO276">
        <v>0</v>
      </c>
      <c r="RP276">
        <v>0</v>
      </c>
      <c r="RQ276">
        <v>0</v>
      </c>
      <c r="RR276">
        <v>0</v>
      </c>
      <c r="RS276">
        <v>0</v>
      </c>
      <c r="RT276">
        <v>0</v>
      </c>
      <c r="RU276">
        <v>0</v>
      </c>
      <c r="RV276">
        <v>0</v>
      </c>
      <c r="RW276">
        <v>0</v>
      </c>
      <c r="RX276">
        <v>0</v>
      </c>
      <c r="RY276">
        <v>0</v>
      </c>
      <c r="RZ276">
        <v>0</v>
      </c>
      <c r="SA276">
        <v>0</v>
      </c>
      <c r="SB276">
        <v>0</v>
      </c>
      <c r="SC276">
        <v>0</v>
      </c>
      <c r="SD276">
        <v>0</v>
      </c>
      <c r="SE276">
        <v>0</v>
      </c>
      <c r="SF276">
        <v>0</v>
      </c>
      <c r="SG276">
        <v>0</v>
      </c>
      <c r="SH276">
        <v>0</v>
      </c>
      <c r="SI276">
        <v>0</v>
      </c>
      <c r="SJ276">
        <v>0</v>
      </c>
      <c r="SK276">
        <v>0</v>
      </c>
      <c r="SL276">
        <v>0</v>
      </c>
      <c r="SM276">
        <v>0</v>
      </c>
      <c r="SN276">
        <v>0</v>
      </c>
      <c r="SO276">
        <v>0</v>
      </c>
      <c r="SP276">
        <v>0</v>
      </c>
      <c r="SQ276">
        <v>0</v>
      </c>
      <c r="SR276">
        <v>0</v>
      </c>
      <c r="SS276">
        <v>0</v>
      </c>
      <c r="ST276">
        <v>0</v>
      </c>
      <c r="SU276">
        <v>0</v>
      </c>
      <c r="SV276">
        <v>0</v>
      </c>
      <c r="SW276">
        <v>0</v>
      </c>
      <c r="SX276">
        <v>0</v>
      </c>
      <c r="SY276">
        <v>0</v>
      </c>
      <c r="SZ276">
        <v>0</v>
      </c>
      <c r="TA276">
        <v>0</v>
      </c>
      <c r="TB276">
        <v>0</v>
      </c>
      <c r="TC276">
        <v>0</v>
      </c>
      <c r="TD276">
        <v>0</v>
      </c>
      <c r="TE276">
        <v>0</v>
      </c>
      <c r="TF276">
        <v>0</v>
      </c>
      <c r="TG276">
        <v>0</v>
      </c>
      <c r="TH276">
        <v>0</v>
      </c>
      <c r="TI276">
        <v>0</v>
      </c>
      <c r="TJ276">
        <v>0</v>
      </c>
      <c r="TK276">
        <v>0</v>
      </c>
      <c r="TL276">
        <v>0</v>
      </c>
      <c r="TM276">
        <v>0</v>
      </c>
      <c r="TN276">
        <v>0</v>
      </c>
      <c r="TO276">
        <v>0</v>
      </c>
      <c r="TP276">
        <v>0</v>
      </c>
      <c r="TQ276">
        <v>0</v>
      </c>
      <c r="TR276">
        <v>0</v>
      </c>
      <c r="TS276">
        <v>0</v>
      </c>
      <c r="TT276">
        <v>0</v>
      </c>
      <c r="TU276">
        <v>0</v>
      </c>
      <c r="TV276">
        <v>0</v>
      </c>
      <c r="TW276">
        <v>0</v>
      </c>
      <c r="TX276">
        <v>0</v>
      </c>
      <c r="TY276">
        <v>0</v>
      </c>
      <c r="TZ276">
        <v>0</v>
      </c>
      <c r="UA276">
        <v>0</v>
      </c>
      <c r="UB276">
        <v>0</v>
      </c>
      <c r="UC276">
        <v>0</v>
      </c>
      <c r="UD276">
        <v>0</v>
      </c>
      <c r="UE276">
        <v>0</v>
      </c>
      <c r="UF276">
        <v>0</v>
      </c>
      <c r="UG276">
        <v>0</v>
      </c>
      <c r="UH276">
        <v>0</v>
      </c>
      <c r="UI276">
        <v>0</v>
      </c>
      <c r="UJ276">
        <v>0</v>
      </c>
      <c r="UK276">
        <v>0</v>
      </c>
      <c r="UL276">
        <v>0</v>
      </c>
      <c r="UM276">
        <v>0</v>
      </c>
      <c r="UN276">
        <v>0</v>
      </c>
      <c r="UO276">
        <v>0</v>
      </c>
      <c r="UP276">
        <v>0</v>
      </c>
      <c r="UQ276">
        <v>0</v>
      </c>
      <c r="UR276">
        <v>0</v>
      </c>
      <c r="US276">
        <v>0</v>
      </c>
      <c r="UT276">
        <v>0</v>
      </c>
      <c r="UU276">
        <v>0</v>
      </c>
      <c r="UV276">
        <v>0</v>
      </c>
      <c r="UW276">
        <v>0</v>
      </c>
      <c r="UX276">
        <v>0</v>
      </c>
      <c r="UY276">
        <v>0</v>
      </c>
      <c r="UZ276">
        <v>0</v>
      </c>
      <c r="VA276">
        <v>0</v>
      </c>
      <c r="VB276">
        <v>0</v>
      </c>
      <c r="VC276">
        <v>0</v>
      </c>
      <c r="VD276">
        <v>0</v>
      </c>
      <c r="VE276">
        <v>0</v>
      </c>
      <c r="VF276">
        <v>0</v>
      </c>
      <c r="VG276">
        <v>0</v>
      </c>
      <c r="VH276">
        <v>0</v>
      </c>
      <c r="VI276">
        <v>0</v>
      </c>
      <c r="VJ276">
        <v>0</v>
      </c>
      <c r="VK276">
        <v>0</v>
      </c>
      <c r="VL276">
        <v>0</v>
      </c>
      <c r="VM276">
        <v>0</v>
      </c>
      <c r="VN276">
        <v>0</v>
      </c>
      <c r="VO276">
        <v>0</v>
      </c>
      <c r="VP276">
        <v>0</v>
      </c>
      <c r="VQ276">
        <v>0</v>
      </c>
      <c r="VR276">
        <v>0</v>
      </c>
      <c r="VS276">
        <v>0</v>
      </c>
      <c r="VT276">
        <v>0</v>
      </c>
      <c r="VU276">
        <v>0</v>
      </c>
      <c r="VV276">
        <v>0</v>
      </c>
      <c r="VW276">
        <v>0</v>
      </c>
      <c r="VX276">
        <v>0</v>
      </c>
      <c r="VY276">
        <v>0</v>
      </c>
      <c r="VZ276">
        <v>0</v>
      </c>
      <c r="WA276">
        <v>0</v>
      </c>
      <c r="WB276">
        <v>0</v>
      </c>
      <c r="WC276">
        <v>0</v>
      </c>
      <c r="WD276">
        <v>0</v>
      </c>
      <c r="WE276">
        <v>0</v>
      </c>
      <c r="WF276">
        <v>0</v>
      </c>
      <c r="WG276">
        <v>0</v>
      </c>
      <c r="WH276">
        <v>0</v>
      </c>
      <c r="WI276" t="s">
        <v>1104</v>
      </c>
      <c r="WJ276" t="s">
        <v>1125</v>
      </c>
      <c r="WK276" t="s">
        <v>1134</v>
      </c>
      <c r="WL276" t="s">
        <v>1135</v>
      </c>
      <c r="WM276" t="s">
        <v>1147</v>
      </c>
    </row>
    <row r="277" spans="1:611" x14ac:dyDescent="0.2">
      <c r="A277" t="s">
        <v>276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1</v>
      </c>
      <c r="AJ277">
        <v>0</v>
      </c>
      <c r="AK277">
        <v>0</v>
      </c>
      <c r="AL277">
        <v>0</v>
      </c>
      <c r="AM277">
        <v>1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1</v>
      </c>
      <c r="CN277">
        <v>0</v>
      </c>
      <c r="CO277">
        <v>0</v>
      </c>
      <c r="CP277">
        <v>0</v>
      </c>
      <c r="CQ277">
        <v>0</v>
      </c>
      <c r="CR277">
        <v>1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1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0</v>
      </c>
      <c r="MV277">
        <v>0</v>
      </c>
      <c r="MW277">
        <v>0</v>
      </c>
      <c r="MX277">
        <v>0</v>
      </c>
      <c r="MY277">
        <v>0</v>
      </c>
      <c r="MZ277">
        <v>0</v>
      </c>
      <c r="NA277">
        <v>0</v>
      </c>
      <c r="NB277">
        <v>0</v>
      </c>
      <c r="NC277">
        <v>0</v>
      </c>
      <c r="ND277">
        <v>0</v>
      </c>
      <c r="NE277">
        <v>0</v>
      </c>
      <c r="NF277">
        <v>0</v>
      </c>
      <c r="NG277">
        <v>0</v>
      </c>
      <c r="NH277">
        <v>0</v>
      </c>
      <c r="NI277">
        <v>0</v>
      </c>
      <c r="NJ277">
        <v>0</v>
      </c>
      <c r="NK277">
        <v>0</v>
      </c>
      <c r="NL277">
        <v>0</v>
      </c>
      <c r="NM277">
        <v>0</v>
      </c>
      <c r="NN277">
        <v>0</v>
      </c>
      <c r="NO277">
        <v>0</v>
      </c>
      <c r="NP277">
        <v>0</v>
      </c>
      <c r="NQ277">
        <v>0</v>
      </c>
      <c r="NR277">
        <v>0</v>
      </c>
      <c r="NS277">
        <v>0</v>
      </c>
      <c r="NT277">
        <v>0</v>
      </c>
      <c r="NU277">
        <v>0</v>
      </c>
      <c r="NV277">
        <v>0</v>
      </c>
      <c r="NW277">
        <v>0</v>
      </c>
      <c r="NX277">
        <v>0</v>
      </c>
      <c r="NY277">
        <v>0</v>
      </c>
      <c r="NZ277">
        <v>0</v>
      </c>
      <c r="OA277">
        <v>0</v>
      </c>
      <c r="OB277">
        <v>0</v>
      </c>
      <c r="OC277">
        <v>0</v>
      </c>
      <c r="OD277">
        <v>0</v>
      </c>
      <c r="OE277">
        <v>0</v>
      </c>
      <c r="OF277">
        <v>0</v>
      </c>
      <c r="OG277">
        <v>0</v>
      </c>
      <c r="OH277">
        <v>0</v>
      </c>
      <c r="OI277">
        <v>0</v>
      </c>
      <c r="OJ277">
        <v>0</v>
      </c>
      <c r="OK277">
        <v>0</v>
      </c>
      <c r="OL277">
        <v>0</v>
      </c>
      <c r="OM277">
        <v>0</v>
      </c>
      <c r="ON277">
        <v>0</v>
      </c>
      <c r="OO277">
        <v>0</v>
      </c>
      <c r="OP277">
        <v>0</v>
      </c>
      <c r="OQ277">
        <v>0</v>
      </c>
      <c r="OR277">
        <v>0</v>
      </c>
      <c r="OS277">
        <v>0</v>
      </c>
      <c r="OT277">
        <v>0</v>
      </c>
      <c r="OU277">
        <v>0</v>
      </c>
      <c r="OV277">
        <v>0</v>
      </c>
      <c r="OW277">
        <v>0</v>
      </c>
      <c r="OX277">
        <v>0</v>
      </c>
      <c r="OY277">
        <v>0</v>
      </c>
      <c r="OZ277">
        <v>0</v>
      </c>
      <c r="PA277">
        <v>0</v>
      </c>
      <c r="PB277">
        <v>0</v>
      </c>
      <c r="PC277">
        <v>0</v>
      </c>
      <c r="PD277">
        <v>0</v>
      </c>
      <c r="PE277">
        <v>0</v>
      </c>
      <c r="PF277">
        <v>0</v>
      </c>
      <c r="PG277">
        <v>0</v>
      </c>
      <c r="PH277">
        <v>0</v>
      </c>
      <c r="PI277">
        <v>0</v>
      </c>
      <c r="PJ277">
        <v>0</v>
      </c>
      <c r="PK277">
        <v>0</v>
      </c>
      <c r="PL277">
        <v>0</v>
      </c>
      <c r="PM277">
        <v>0</v>
      </c>
      <c r="PN277">
        <v>0</v>
      </c>
      <c r="PO277">
        <v>0</v>
      </c>
      <c r="PP277">
        <v>0</v>
      </c>
      <c r="PQ277">
        <v>0</v>
      </c>
      <c r="PR277">
        <v>0</v>
      </c>
      <c r="PS277">
        <v>0</v>
      </c>
      <c r="PT277">
        <v>0</v>
      </c>
      <c r="PU277">
        <v>0</v>
      </c>
      <c r="PV277">
        <v>0</v>
      </c>
      <c r="PW277">
        <v>0</v>
      </c>
      <c r="PX277">
        <v>0</v>
      </c>
      <c r="PY277">
        <v>0</v>
      </c>
      <c r="PZ277">
        <v>0</v>
      </c>
      <c r="QA277">
        <v>0</v>
      </c>
      <c r="QB277">
        <v>0</v>
      </c>
      <c r="QC277">
        <v>0</v>
      </c>
      <c r="QD277">
        <v>0</v>
      </c>
      <c r="QE277">
        <v>0</v>
      </c>
      <c r="QF277">
        <v>0</v>
      </c>
      <c r="QG277">
        <v>0</v>
      </c>
      <c r="QH277">
        <v>0</v>
      </c>
      <c r="QI277">
        <v>0</v>
      </c>
      <c r="QJ277">
        <v>0</v>
      </c>
      <c r="QK277">
        <v>0</v>
      </c>
      <c r="QL277">
        <v>0</v>
      </c>
      <c r="QM277">
        <v>0</v>
      </c>
      <c r="QN277">
        <v>0</v>
      </c>
      <c r="QO277">
        <v>0</v>
      </c>
      <c r="QP277">
        <v>0</v>
      </c>
      <c r="QQ277">
        <v>0</v>
      </c>
      <c r="QR277">
        <v>0</v>
      </c>
      <c r="QS277">
        <v>0</v>
      </c>
      <c r="QT277">
        <v>0</v>
      </c>
      <c r="QU277">
        <v>0</v>
      </c>
      <c r="QV277">
        <v>0</v>
      </c>
      <c r="QW277">
        <v>0</v>
      </c>
      <c r="QX277">
        <v>0</v>
      </c>
      <c r="QY277">
        <v>0</v>
      </c>
      <c r="QZ277">
        <v>0</v>
      </c>
      <c r="RA277">
        <v>0</v>
      </c>
      <c r="RB277">
        <v>0</v>
      </c>
      <c r="RC277">
        <v>0</v>
      </c>
      <c r="RD277">
        <v>0</v>
      </c>
      <c r="RE277">
        <v>0</v>
      </c>
      <c r="RF277">
        <v>0</v>
      </c>
      <c r="RG277">
        <v>0</v>
      </c>
      <c r="RH277">
        <v>0</v>
      </c>
      <c r="RI277">
        <v>0</v>
      </c>
      <c r="RJ277">
        <v>0</v>
      </c>
      <c r="RK277">
        <v>0</v>
      </c>
      <c r="RL277">
        <v>0</v>
      </c>
      <c r="RM277">
        <v>0</v>
      </c>
      <c r="RN277">
        <v>0</v>
      </c>
      <c r="RO277">
        <v>0</v>
      </c>
      <c r="RP277">
        <v>0</v>
      </c>
      <c r="RQ277">
        <v>0</v>
      </c>
      <c r="RR277">
        <v>0</v>
      </c>
      <c r="RS277">
        <v>0</v>
      </c>
      <c r="RT277">
        <v>0</v>
      </c>
      <c r="RU277">
        <v>0</v>
      </c>
      <c r="RV277">
        <v>0</v>
      </c>
      <c r="RW277">
        <v>0</v>
      </c>
      <c r="RX277">
        <v>0</v>
      </c>
      <c r="RY277">
        <v>0</v>
      </c>
      <c r="RZ277">
        <v>0</v>
      </c>
      <c r="SA277">
        <v>0</v>
      </c>
      <c r="SB277">
        <v>0</v>
      </c>
      <c r="SC277">
        <v>0</v>
      </c>
      <c r="SD277">
        <v>0</v>
      </c>
      <c r="SE277">
        <v>0</v>
      </c>
      <c r="SF277">
        <v>0</v>
      </c>
      <c r="SG277">
        <v>0</v>
      </c>
      <c r="SH277">
        <v>0</v>
      </c>
      <c r="SI277">
        <v>0</v>
      </c>
      <c r="SJ277">
        <v>0</v>
      </c>
      <c r="SK277">
        <v>0</v>
      </c>
      <c r="SL277">
        <v>0</v>
      </c>
      <c r="SM277">
        <v>0</v>
      </c>
      <c r="SN277">
        <v>0</v>
      </c>
      <c r="SO277">
        <v>0</v>
      </c>
      <c r="SP277">
        <v>0</v>
      </c>
      <c r="SQ277">
        <v>0</v>
      </c>
      <c r="SR277">
        <v>0</v>
      </c>
      <c r="SS277">
        <v>0</v>
      </c>
      <c r="ST277">
        <v>0</v>
      </c>
      <c r="SU277">
        <v>0</v>
      </c>
      <c r="SV277">
        <v>0</v>
      </c>
      <c r="SW277">
        <v>0</v>
      </c>
      <c r="SX277">
        <v>0</v>
      </c>
      <c r="SY277">
        <v>0</v>
      </c>
      <c r="SZ277">
        <v>0</v>
      </c>
      <c r="TA277">
        <v>0</v>
      </c>
      <c r="TB277">
        <v>0</v>
      </c>
      <c r="TC277">
        <v>0</v>
      </c>
      <c r="TD277">
        <v>0</v>
      </c>
      <c r="TE277">
        <v>0</v>
      </c>
      <c r="TF277">
        <v>0</v>
      </c>
      <c r="TG277">
        <v>0</v>
      </c>
      <c r="TH277">
        <v>0</v>
      </c>
      <c r="TI277">
        <v>0</v>
      </c>
      <c r="TJ277">
        <v>1</v>
      </c>
      <c r="TK277">
        <v>1</v>
      </c>
      <c r="TL277">
        <v>1</v>
      </c>
      <c r="TM277">
        <v>1</v>
      </c>
      <c r="TN277">
        <v>0</v>
      </c>
      <c r="TO277">
        <v>0</v>
      </c>
      <c r="TP277">
        <v>0</v>
      </c>
      <c r="TQ277">
        <v>0</v>
      </c>
      <c r="TR277">
        <v>0</v>
      </c>
      <c r="TS277">
        <v>0</v>
      </c>
      <c r="TT277">
        <v>0</v>
      </c>
      <c r="TU277">
        <v>0</v>
      </c>
      <c r="TV277">
        <v>0</v>
      </c>
      <c r="TW277">
        <v>0</v>
      </c>
      <c r="TX277">
        <v>0</v>
      </c>
      <c r="TY277">
        <v>0</v>
      </c>
      <c r="TZ277">
        <v>0</v>
      </c>
      <c r="UA277">
        <v>0</v>
      </c>
      <c r="UB277">
        <v>0</v>
      </c>
      <c r="UC277">
        <v>0</v>
      </c>
      <c r="UD277">
        <v>0</v>
      </c>
      <c r="UE277">
        <v>0</v>
      </c>
      <c r="UF277">
        <v>0</v>
      </c>
      <c r="UG277">
        <v>0</v>
      </c>
      <c r="UH277">
        <v>0</v>
      </c>
      <c r="UI277">
        <v>0</v>
      </c>
      <c r="UJ277">
        <v>0</v>
      </c>
      <c r="UK277">
        <v>0</v>
      </c>
      <c r="UL277">
        <v>0</v>
      </c>
      <c r="UM277">
        <v>0</v>
      </c>
      <c r="UN277">
        <v>0</v>
      </c>
      <c r="UO277">
        <v>0</v>
      </c>
      <c r="UP277">
        <v>0</v>
      </c>
      <c r="UQ277">
        <v>0</v>
      </c>
      <c r="UR277">
        <v>0</v>
      </c>
      <c r="US277">
        <v>0</v>
      </c>
      <c r="UT277">
        <v>0</v>
      </c>
      <c r="UU277">
        <v>0</v>
      </c>
      <c r="UV277">
        <v>0</v>
      </c>
      <c r="UW277">
        <v>0</v>
      </c>
      <c r="UX277">
        <v>0</v>
      </c>
      <c r="UY277">
        <v>0</v>
      </c>
      <c r="UZ277">
        <v>0</v>
      </c>
      <c r="VA277">
        <v>0</v>
      </c>
      <c r="VB277">
        <v>0</v>
      </c>
      <c r="VC277">
        <v>0</v>
      </c>
      <c r="VD277">
        <v>0</v>
      </c>
      <c r="VE277">
        <v>0</v>
      </c>
      <c r="VF277">
        <v>0</v>
      </c>
      <c r="VG277">
        <v>0</v>
      </c>
      <c r="VH277">
        <v>0</v>
      </c>
      <c r="VI277">
        <v>0</v>
      </c>
      <c r="VJ277">
        <v>0</v>
      </c>
      <c r="VK277">
        <v>0</v>
      </c>
      <c r="VL277">
        <v>0</v>
      </c>
      <c r="VM277">
        <v>0</v>
      </c>
      <c r="VN277">
        <v>1</v>
      </c>
      <c r="VO277">
        <v>1</v>
      </c>
      <c r="VP277">
        <v>1</v>
      </c>
      <c r="VQ277">
        <v>1</v>
      </c>
      <c r="VR277">
        <v>0</v>
      </c>
      <c r="VS277">
        <v>0</v>
      </c>
      <c r="VT277">
        <v>0</v>
      </c>
      <c r="VU277">
        <v>0</v>
      </c>
      <c r="VV277">
        <v>0</v>
      </c>
      <c r="VW277">
        <v>0</v>
      </c>
      <c r="VX277">
        <v>0</v>
      </c>
      <c r="VY277">
        <v>0</v>
      </c>
      <c r="VZ277">
        <v>0</v>
      </c>
      <c r="WA277">
        <v>0</v>
      </c>
      <c r="WB277">
        <v>0</v>
      </c>
      <c r="WC277">
        <v>0</v>
      </c>
      <c r="WD277">
        <v>0</v>
      </c>
      <c r="WE277">
        <v>0</v>
      </c>
      <c r="WF277">
        <v>0</v>
      </c>
      <c r="WG277">
        <v>0</v>
      </c>
      <c r="WH277">
        <v>0</v>
      </c>
      <c r="WI277" t="s">
        <v>1104</v>
      </c>
      <c r="WJ277" t="s">
        <v>1105</v>
      </c>
      <c r="WK277" t="s">
        <v>1134</v>
      </c>
      <c r="WL277" t="s">
        <v>1135</v>
      </c>
      <c r="WM277" t="s">
        <v>1136</v>
      </c>
    </row>
    <row r="278" spans="1:611" x14ac:dyDescent="0.2">
      <c r="A278" t="s">
        <v>277</v>
      </c>
      <c r="B278">
        <v>0</v>
      </c>
      <c r="C278">
        <v>0</v>
      </c>
      <c r="D278">
        <v>0</v>
      </c>
      <c r="E278">
        <v>1</v>
      </c>
      <c r="F278">
        <v>0</v>
      </c>
      <c r="G278">
        <v>1</v>
      </c>
      <c r="H278">
        <v>0</v>
      </c>
      <c r="I278">
        <v>1</v>
      </c>
      <c r="J278">
        <v>1</v>
      </c>
      <c r="K278">
        <v>1</v>
      </c>
      <c r="L278">
        <v>0</v>
      </c>
      <c r="M278">
        <v>0</v>
      </c>
      <c r="N278">
        <v>1</v>
      </c>
      <c r="O278">
        <v>0</v>
      </c>
      <c r="P278">
        <v>0</v>
      </c>
      <c r="Q278">
        <v>1</v>
      </c>
      <c r="R278">
        <v>1</v>
      </c>
      <c r="S278">
        <v>1</v>
      </c>
      <c r="T278">
        <v>1</v>
      </c>
      <c r="U278">
        <v>0</v>
      </c>
      <c r="V278">
        <v>1</v>
      </c>
      <c r="W278">
        <v>1</v>
      </c>
      <c r="X278">
        <v>1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  <c r="MX278">
        <v>0</v>
      </c>
      <c r="MY278">
        <v>0</v>
      </c>
      <c r="MZ278">
        <v>0</v>
      </c>
      <c r="NA278">
        <v>0</v>
      </c>
      <c r="NB278">
        <v>0</v>
      </c>
      <c r="NC278">
        <v>0</v>
      </c>
      <c r="ND278">
        <v>0</v>
      </c>
      <c r="NE278">
        <v>0</v>
      </c>
      <c r="NF278">
        <v>0</v>
      </c>
      <c r="NG278">
        <v>0</v>
      </c>
      <c r="NH278">
        <v>0</v>
      </c>
      <c r="NI278">
        <v>0</v>
      </c>
      <c r="NJ278">
        <v>0</v>
      </c>
      <c r="NK278">
        <v>0</v>
      </c>
      <c r="NL278">
        <v>0</v>
      </c>
      <c r="NM278">
        <v>0</v>
      </c>
      <c r="NN278">
        <v>0</v>
      </c>
      <c r="NO278">
        <v>0</v>
      </c>
      <c r="NP278">
        <v>0</v>
      </c>
      <c r="NQ278">
        <v>0</v>
      </c>
      <c r="NR278">
        <v>0</v>
      </c>
      <c r="NS278">
        <v>0</v>
      </c>
      <c r="NT278">
        <v>0</v>
      </c>
      <c r="NU278">
        <v>0</v>
      </c>
      <c r="NV278">
        <v>0</v>
      </c>
      <c r="NW278">
        <v>0</v>
      </c>
      <c r="NX278">
        <v>0</v>
      </c>
      <c r="NY278">
        <v>0</v>
      </c>
      <c r="NZ278">
        <v>0</v>
      </c>
      <c r="OA278">
        <v>0</v>
      </c>
      <c r="OB278">
        <v>0</v>
      </c>
      <c r="OC278">
        <v>0</v>
      </c>
      <c r="OD278">
        <v>0</v>
      </c>
      <c r="OE278">
        <v>0</v>
      </c>
      <c r="OF278">
        <v>0</v>
      </c>
      <c r="OG278">
        <v>0</v>
      </c>
      <c r="OH278">
        <v>0</v>
      </c>
      <c r="OI278">
        <v>0</v>
      </c>
      <c r="OJ278">
        <v>0</v>
      </c>
      <c r="OK278">
        <v>0</v>
      </c>
      <c r="OL278">
        <v>0</v>
      </c>
      <c r="OM278">
        <v>0</v>
      </c>
      <c r="ON278">
        <v>0</v>
      </c>
      <c r="OO278">
        <v>0</v>
      </c>
      <c r="OP278">
        <v>0</v>
      </c>
      <c r="OQ278">
        <v>0</v>
      </c>
      <c r="OR278">
        <v>0</v>
      </c>
      <c r="OS278">
        <v>0</v>
      </c>
      <c r="OT278">
        <v>0</v>
      </c>
      <c r="OU278">
        <v>0</v>
      </c>
      <c r="OV278">
        <v>0</v>
      </c>
      <c r="OW278">
        <v>0</v>
      </c>
      <c r="OX278">
        <v>0</v>
      </c>
      <c r="OY278">
        <v>0</v>
      </c>
      <c r="OZ278">
        <v>0</v>
      </c>
      <c r="PA278">
        <v>0</v>
      </c>
      <c r="PB278">
        <v>0</v>
      </c>
      <c r="PC278">
        <v>0</v>
      </c>
      <c r="PD278">
        <v>0</v>
      </c>
      <c r="PE278">
        <v>0</v>
      </c>
      <c r="PF278">
        <v>0</v>
      </c>
      <c r="PG278">
        <v>0</v>
      </c>
      <c r="PH278">
        <v>0</v>
      </c>
      <c r="PI278">
        <v>0</v>
      </c>
      <c r="PJ278">
        <v>0</v>
      </c>
      <c r="PK278">
        <v>0</v>
      </c>
      <c r="PL278">
        <v>0</v>
      </c>
      <c r="PM278">
        <v>0</v>
      </c>
      <c r="PN278">
        <v>0</v>
      </c>
      <c r="PO278">
        <v>0</v>
      </c>
      <c r="PP278">
        <v>0</v>
      </c>
      <c r="PQ278">
        <v>0</v>
      </c>
      <c r="PR278">
        <v>0</v>
      </c>
      <c r="PS278">
        <v>0</v>
      </c>
      <c r="PT278">
        <v>0</v>
      </c>
      <c r="PU278">
        <v>0</v>
      </c>
      <c r="PV278">
        <v>0</v>
      </c>
      <c r="PW278">
        <v>0</v>
      </c>
      <c r="PX278">
        <v>0</v>
      </c>
      <c r="PY278">
        <v>0</v>
      </c>
      <c r="PZ278">
        <v>0</v>
      </c>
      <c r="QA278">
        <v>0</v>
      </c>
      <c r="QB278">
        <v>0</v>
      </c>
      <c r="QC278">
        <v>0</v>
      </c>
      <c r="QD278">
        <v>0</v>
      </c>
      <c r="QE278">
        <v>0</v>
      </c>
      <c r="QF278">
        <v>0</v>
      </c>
      <c r="QG278">
        <v>0</v>
      </c>
      <c r="QH278">
        <v>0</v>
      </c>
      <c r="QI278">
        <v>0</v>
      </c>
      <c r="QJ278">
        <v>0</v>
      </c>
      <c r="QK278">
        <v>0</v>
      </c>
      <c r="QL278">
        <v>0</v>
      </c>
      <c r="QM278">
        <v>0</v>
      </c>
      <c r="QN278">
        <v>0</v>
      </c>
      <c r="QO278">
        <v>0</v>
      </c>
      <c r="QP278">
        <v>0</v>
      </c>
      <c r="QQ278">
        <v>0</v>
      </c>
      <c r="QR278">
        <v>0</v>
      </c>
      <c r="QS278">
        <v>0</v>
      </c>
      <c r="QT278">
        <v>0</v>
      </c>
      <c r="QU278">
        <v>0</v>
      </c>
      <c r="QV278">
        <v>0</v>
      </c>
      <c r="QW278">
        <v>0</v>
      </c>
      <c r="QX278">
        <v>0</v>
      </c>
      <c r="QY278">
        <v>0</v>
      </c>
      <c r="QZ278">
        <v>0</v>
      </c>
      <c r="RA278">
        <v>0</v>
      </c>
      <c r="RB278">
        <v>0</v>
      </c>
      <c r="RC278">
        <v>0</v>
      </c>
      <c r="RD278">
        <v>0</v>
      </c>
      <c r="RE278">
        <v>0</v>
      </c>
      <c r="RF278">
        <v>0</v>
      </c>
      <c r="RG278">
        <v>0</v>
      </c>
      <c r="RH278">
        <v>0</v>
      </c>
      <c r="RI278">
        <v>0</v>
      </c>
      <c r="RJ278">
        <v>0</v>
      </c>
      <c r="RK278">
        <v>0</v>
      </c>
      <c r="RL278">
        <v>0</v>
      </c>
      <c r="RM278">
        <v>0</v>
      </c>
      <c r="RN278">
        <v>0</v>
      </c>
      <c r="RO278">
        <v>0</v>
      </c>
      <c r="RP278">
        <v>0</v>
      </c>
      <c r="RQ278">
        <v>0</v>
      </c>
      <c r="RR278">
        <v>0</v>
      </c>
      <c r="RS278">
        <v>0</v>
      </c>
      <c r="RT278">
        <v>0</v>
      </c>
      <c r="RU278">
        <v>0</v>
      </c>
      <c r="RV278">
        <v>0</v>
      </c>
      <c r="RW278">
        <v>0</v>
      </c>
      <c r="RX278">
        <v>0</v>
      </c>
      <c r="RY278">
        <v>0</v>
      </c>
      <c r="RZ278">
        <v>0</v>
      </c>
      <c r="SA278">
        <v>0</v>
      </c>
      <c r="SB278">
        <v>0</v>
      </c>
      <c r="SC278">
        <v>0</v>
      </c>
      <c r="SD278">
        <v>0</v>
      </c>
      <c r="SE278">
        <v>0</v>
      </c>
      <c r="SF278">
        <v>0</v>
      </c>
      <c r="SG278">
        <v>0</v>
      </c>
      <c r="SH278">
        <v>0</v>
      </c>
      <c r="SI278">
        <v>0</v>
      </c>
      <c r="SJ278">
        <v>0</v>
      </c>
      <c r="SK278">
        <v>0</v>
      </c>
      <c r="SL278">
        <v>0</v>
      </c>
      <c r="SM278">
        <v>0</v>
      </c>
      <c r="SN278">
        <v>0</v>
      </c>
      <c r="SO278">
        <v>0</v>
      </c>
      <c r="SP278">
        <v>0</v>
      </c>
      <c r="SQ278">
        <v>0</v>
      </c>
      <c r="SR278">
        <v>0</v>
      </c>
      <c r="SS278">
        <v>0</v>
      </c>
      <c r="ST278">
        <v>0</v>
      </c>
      <c r="SU278">
        <v>0</v>
      </c>
      <c r="SV278">
        <v>0</v>
      </c>
      <c r="SW278">
        <v>0</v>
      </c>
      <c r="SX278">
        <v>0</v>
      </c>
      <c r="SY278">
        <v>0</v>
      </c>
      <c r="SZ278">
        <v>0</v>
      </c>
      <c r="TA278">
        <v>0</v>
      </c>
      <c r="TB278">
        <v>0</v>
      </c>
      <c r="TC278">
        <v>0</v>
      </c>
      <c r="TD278">
        <v>0</v>
      </c>
      <c r="TE278">
        <v>0</v>
      </c>
      <c r="TF278">
        <v>0</v>
      </c>
      <c r="TG278">
        <v>0</v>
      </c>
      <c r="TH278">
        <v>0</v>
      </c>
      <c r="TI278">
        <v>0</v>
      </c>
      <c r="TJ278">
        <v>0</v>
      </c>
      <c r="TK278">
        <v>0</v>
      </c>
      <c r="TL278">
        <v>0</v>
      </c>
      <c r="TM278">
        <v>0</v>
      </c>
      <c r="TN278">
        <v>0</v>
      </c>
      <c r="TO278">
        <v>0</v>
      </c>
      <c r="TP278">
        <v>0</v>
      </c>
      <c r="TQ278">
        <v>0</v>
      </c>
      <c r="TR278">
        <v>0</v>
      </c>
      <c r="TS278">
        <v>0</v>
      </c>
      <c r="TT278">
        <v>0</v>
      </c>
      <c r="TU278">
        <v>0</v>
      </c>
      <c r="TV278">
        <v>0</v>
      </c>
      <c r="TW278">
        <v>0</v>
      </c>
      <c r="TX278">
        <v>0</v>
      </c>
      <c r="TY278">
        <v>0</v>
      </c>
      <c r="TZ278">
        <v>0</v>
      </c>
      <c r="UA278">
        <v>0</v>
      </c>
      <c r="UB278">
        <v>0</v>
      </c>
      <c r="UC278">
        <v>0</v>
      </c>
      <c r="UD278">
        <v>0</v>
      </c>
      <c r="UE278">
        <v>0</v>
      </c>
      <c r="UF278">
        <v>0</v>
      </c>
      <c r="UG278">
        <v>0</v>
      </c>
      <c r="UH278">
        <v>0</v>
      </c>
      <c r="UI278">
        <v>0</v>
      </c>
      <c r="UJ278">
        <v>0</v>
      </c>
      <c r="UK278">
        <v>0</v>
      </c>
      <c r="UL278">
        <v>0</v>
      </c>
      <c r="UM278">
        <v>0</v>
      </c>
      <c r="UN278">
        <v>0</v>
      </c>
      <c r="UO278">
        <v>0</v>
      </c>
      <c r="UP278">
        <v>0</v>
      </c>
      <c r="UQ278">
        <v>0</v>
      </c>
      <c r="UR278">
        <v>0</v>
      </c>
      <c r="US278">
        <v>0</v>
      </c>
      <c r="UT278">
        <v>0</v>
      </c>
      <c r="UU278">
        <v>0</v>
      </c>
      <c r="UV278">
        <v>0</v>
      </c>
      <c r="UW278">
        <v>0</v>
      </c>
      <c r="UX278">
        <v>0</v>
      </c>
      <c r="UY278">
        <v>0</v>
      </c>
      <c r="UZ278">
        <v>0</v>
      </c>
      <c r="VA278">
        <v>0</v>
      </c>
      <c r="VB278">
        <v>0</v>
      </c>
      <c r="VC278">
        <v>0</v>
      </c>
      <c r="VD278">
        <v>0</v>
      </c>
      <c r="VE278">
        <v>0</v>
      </c>
      <c r="VF278">
        <v>0</v>
      </c>
      <c r="VG278">
        <v>0</v>
      </c>
      <c r="VH278">
        <v>0</v>
      </c>
      <c r="VI278">
        <v>0</v>
      </c>
      <c r="VJ278">
        <v>0</v>
      </c>
      <c r="VK278">
        <v>0</v>
      </c>
      <c r="VL278">
        <v>0</v>
      </c>
      <c r="VM278">
        <v>0</v>
      </c>
      <c r="VN278">
        <v>0</v>
      </c>
      <c r="VO278">
        <v>0</v>
      </c>
      <c r="VP278">
        <v>0</v>
      </c>
      <c r="VQ278">
        <v>0</v>
      </c>
      <c r="VR278">
        <v>0</v>
      </c>
      <c r="VS278">
        <v>0</v>
      </c>
      <c r="VT278">
        <v>0</v>
      </c>
      <c r="VU278">
        <v>0</v>
      </c>
      <c r="VV278">
        <v>0</v>
      </c>
      <c r="VW278">
        <v>0</v>
      </c>
      <c r="VX278">
        <v>0</v>
      </c>
      <c r="VY278">
        <v>0</v>
      </c>
      <c r="VZ278">
        <v>0</v>
      </c>
      <c r="WA278">
        <v>0</v>
      </c>
      <c r="WB278">
        <v>0</v>
      </c>
      <c r="WC278">
        <v>0</v>
      </c>
      <c r="WD278">
        <v>0</v>
      </c>
      <c r="WE278">
        <v>0</v>
      </c>
      <c r="WF278">
        <v>0</v>
      </c>
      <c r="WG278">
        <v>0</v>
      </c>
      <c r="WH278">
        <v>0</v>
      </c>
      <c r="WI278" t="s">
        <v>1104</v>
      </c>
      <c r="WJ278" t="s">
        <v>1105</v>
      </c>
      <c r="WK278" t="s">
        <v>1134</v>
      </c>
      <c r="WL278" t="s">
        <v>1135</v>
      </c>
      <c r="WM278" t="s">
        <v>1136</v>
      </c>
    </row>
    <row r="279" spans="1:611" x14ac:dyDescent="0.2">
      <c r="A279" t="s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  <c r="MT279">
        <v>0</v>
      </c>
      <c r="MU279">
        <v>0</v>
      </c>
      <c r="MV279">
        <v>0</v>
      </c>
      <c r="MW279">
        <v>0</v>
      </c>
      <c r="MX279">
        <v>0</v>
      </c>
      <c r="MY279">
        <v>0</v>
      </c>
      <c r="MZ279">
        <v>0</v>
      </c>
      <c r="NA279">
        <v>0</v>
      </c>
      <c r="NB279">
        <v>0</v>
      </c>
      <c r="NC279">
        <v>0</v>
      </c>
      <c r="ND279">
        <v>0</v>
      </c>
      <c r="NE279">
        <v>0</v>
      </c>
      <c r="NF279">
        <v>0</v>
      </c>
      <c r="NG279">
        <v>0</v>
      </c>
      <c r="NH279">
        <v>0</v>
      </c>
      <c r="NI279">
        <v>0</v>
      </c>
      <c r="NJ279">
        <v>0</v>
      </c>
      <c r="NK279">
        <v>0</v>
      </c>
      <c r="NL279">
        <v>0</v>
      </c>
      <c r="NM279">
        <v>0</v>
      </c>
      <c r="NN279">
        <v>0</v>
      </c>
      <c r="NO279">
        <v>0</v>
      </c>
      <c r="NP279">
        <v>0</v>
      </c>
      <c r="NQ279">
        <v>0</v>
      </c>
      <c r="NR279">
        <v>0</v>
      </c>
      <c r="NS279">
        <v>0</v>
      </c>
      <c r="NT279">
        <v>0</v>
      </c>
      <c r="NU279">
        <v>0</v>
      </c>
      <c r="NV279">
        <v>0</v>
      </c>
      <c r="NW279">
        <v>0</v>
      </c>
      <c r="NX279">
        <v>0</v>
      </c>
      <c r="NY279">
        <v>0</v>
      </c>
      <c r="NZ279">
        <v>0</v>
      </c>
      <c r="OA279">
        <v>0</v>
      </c>
      <c r="OB279">
        <v>0</v>
      </c>
      <c r="OC279">
        <v>0</v>
      </c>
      <c r="OD279">
        <v>0</v>
      </c>
      <c r="OE279">
        <v>0</v>
      </c>
      <c r="OF279">
        <v>0</v>
      </c>
      <c r="OG279">
        <v>0</v>
      </c>
      <c r="OH279">
        <v>0</v>
      </c>
      <c r="OI279">
        <v>0</v>
      </c>
      <c r="OJ279">
        <v>0</v>
      </c>
      <c r="OK279">
        <v>0</v>
      </c>
      <c r="OL279">
        <v>0</v>
      </c>
      <c r="OM279">
        <v>0</v>
      </c>
      <c r="ON279">
        <v>0</v>
      </c>
      <c r="OO279">
        <v>0</v>
      </c>
      <c r="OP279">
        <v>0</v>
      </c>
      <c r="OQ279">
        <v>0</v>
      </c>
      <c r="OR279">
        <v>0</v>
      </c>
      <c r="OS279">
        <v>0</v>
      </c>
      <c r="OT279">
        <v>0</v>
      </c>
      <c r="OU279">
        <v>0</v>
      </c>
      <c r="OV279">
        <v>0</v>
      </c>
      <c r="OW279">
        <v>0</v>
      </c>
      <c r="OX279">
        <v>0</v>
      </c>
      <c r="OY279">
        <v>0</v>
      </c>
      <c r="OZ279">
        <v>0</v>
      </c>
      <c r="PA279">
        <v>0</v>
      </c>
      <c r="PB279">
        <v>0</v>
      </c>
      <c r="PC279">
        <v>0</v>
      </c>
      <c r="PD279">
        <v>0</v>
      </c>
      <c r="PE279">
        <v>0</v>
      </c>
      <c r="PF279">
        <v>0</v>
      </c>
      <c r="PG279">
        <v>0</v>
      </c>
      <c r="PH279">
        <v>0</v>
      </c>
      <c r="PI279">
        <v>0</v>
      </c>
      <c r="PJ279">
        <v>0</v>
      </c>
      <c r="PK279">
        <v>0</v>
      </c>
      <c r="PL279">
        <v>0</v>
      </c>
      <c r="PM279">
        <v>0</v>
      </c>
      <c r="PN279">
        <v>0</v>
      </c>
      <c r="PO279">
        <v>0</v>
      </c>
      <c r="PP279">
        <v>0</v>
      </c>
      <c r="PQ279">
        <v>0</v>
      </c>
      <c r="PR279">
        <v>0</v>
      </c>
      <c r="PS279">
        <v>0</v>
      </c>
      <c r="PT279">
        <v>0</v>
      </c>
      <c r="PU279">
        <v>0</v>
      </c>
      <c r="PV279">
        <v>0</v>
      </c>
      <c r="PW279">
        <v>0</v>
      </c>
      <c r="PX279">
        <v>0</v>
      </c>
      <c r="PY279">
        <v>0</v>
      </c>
      <c r="PZ279">
        <v>0</v>
      </c>
      <c r="QA279">
        <v>0</v>
      </c>
      <c r="QB279">
        <v>0</v>
      </c>
      <c r="QC279">
        <v>0</v>
      </c>
      <c r="QD279">
        <v>0</v>
      </c>
      <c r="QE279">
        <v>0</v>
      </c>
      <c r="QF279">
        <v>0</v>
      </c>
      <c r="QG279">
        <v>0</v>
      </c>
      <c r="QH279">
        <v>0</v>
      </c>
      <c r="QI279">
        <v>0</v>
      </c>
      <c r="QJ279">
        <v>0</v>
      </c>
      <c r="QK279">
        <v>0</v>
      </c>
      <c r="QL279">
        <v>0</v>
      </c>
      <c r="QM279">
        <v>0</v>
      </c>
      <c r="QN279">
        <v>0</v>
      </c>
      <c r="QO279">
        <v>0</v>
      </c>
      <c r="QP279">
        <v>0</v>
      </c>
      <c r="QQ279">
        <v>0</v>
      </c>
      <c r="QR279">
        <v>0</v>
      </c>
      <c r="QS279">
        <v>0</v>
      </c>
      <c r="QT279">
        <v>0</v>
      </c>
      <c r="QU279">
        <v>0</v>
      </c>
      <c r="QV279">
        <v>0</v>
      </c>
      <c r="QW279">
        <v>0</v>
      </c>
      <c r="QX279">
        <v>0</v>
      </c>
      <c r="QY279">
        <v>0</v>
      </c>
      <c r="QZ279">
        <v>0</v>
      </c>
      <c r="RA279">
        <v>0</v>
      </c>
      <c r="RB279">
        <v>0</v>
      </c>
      <c r="RC279">
        <v>0</v>
      </c>
      <c r="RD279">
        <v>0</v>
      </c>
      <c r="RE279">
        <v>0</v>
      </c>
      <c r="RF279">
        <v>0</v>
      </c>
      <c r="RG279">
        <v>0</v>
      </c>
      <c r="RH279">
        <v>0</v>
      </c>
      <c r="RI279">
        <v>0</v>
      </c>
      <c r="RJ279">
        <v>0</v>
      </c>
      <c r="RK279">
        <v>0</v>
      </c>
      <c r="RL279">
        <v>0</v>
      </c>
      <c r="RM279">
        <v>0</v>
      </c>
      <c r="RN279">
        <v>0</v>
      </c>
      <c r="RO279">
        <v>0</v>
      </c>
      <c r="RP279">
        <v>0</v>
      </c>
      <c r="RQ279">
        <v>0</v>
      </c>
      <c r="RR279">
        <v>0</v>
      </c>
      <c r="RS279">
        <v>0</v>
      </c>
      <c r="RT279">
        <v>0</v>
      </c>
      <c r="RU279">
        <v>0</v>
      </c>
      <c r="RV279">
        <v>0</v>
      </c>
      <c r="RW279">
        <v>0</v>
      </c>
      <c r="RX279">
        <v>0</v>
      </c>
      <c r="RY279">
        <v>0</v>
      </c>
      <c r="RZ279">
        <v>0</v>
      </c>
      <c r="SA279">
        <v>0</v>
      </c>
      <c r="SB279">
        <v>0</v>
      </c>
      <c r="SC279">
        <v>0</v>
      </c>
      <c r="SD279">
        <v>0</v>
      </c>
      <c r="SE279">
        <v>0</v>
      </c>
      <c r="SF279">
        <v>0</v>
      </c>
      <c r="SG279">
        <v>0</v>
      </c>
      <c r="SH279">
        <v>0</v>
      </c>
      <c r="SI279">
        <v>0</v>
      </c>
      <c r="SJ279">
        <v>0</v>
      </c>
      <c r="SK279">
        <v>0</v>
      </c>
      <c r="SL279">
        <v>0</v>
      </c>
      <c r="SM279">
        <v>0</v>
      </c>
      <c r="SN279">
        <v>0</v>
      </c>
      <c r="SO279">
        <v>0</v>
      </c>
      <c r="SP279">
        <v>0</v>
      </c>
      <c r="SQ279">
        <v>0</v>
      </c>
      <c r="SR279">
        <v>0</v>
      </c>
      <c r="SS279">
        <v>0</v>
      </c>
      <c r="ST279">
        <v>0</v>
      </c>
      <c r="SU279">
        <v>0</v>
      </c>
      <c r="SV279">
        <v>0</v>
      </c>
      <c r="SW279">
        <v>0</v>
      </c>
      <c r="SX279">
        <v>0</v>
      </c>
      <c r="SY279">
        <v>0</v>
      </c>
      <c r="SZ279">
        <v>0</v>
      </c>
      <c r="TA279">
        <v>0</v>
      </c>
      <c r="TB279">
        <v>0</v>
      </c>
      <c r="TC279">
        <v>0</v>
      </c>
      <c r="TD279">
        <v>0</v>
      </c>
      <c r="TE279">
        <v>0</v>
      </c>
      <c r="TF279">
        <v>0</v>
      </c>
      <c r="TG279">
        <v>0</v>
      </c>
      <c r="TH279">
        <v>0</v>
      </c>
      <c r="TI279">
        <v>0</v>
      </c>
      <c r="TJ279">
        <v>0</v>
      </c>
      <c r="TK279">
        <v>0</v>
      </c>
      <c r="TL279">
        <v>0</v>
      </c>
      <c r="TM279">
        <v>0</v>
      </c>
      <c r="TN279">
        <v>0</v>
      </c>
      <c r="TO279">
        <v>0</v>
      </c>
      <c r="TP279">
        <v>0</v>
      </c>
      <c r="TQ279">
        <v>0</v>
      </c>
      <c r="TR279">
        <v>0</v>
      </c>
      <c r="TS279">
        <v>0</v>
      </c>
      <c r="TT279">
        <v>0</v>
      </c>
      <c r="TU279">
        <v>0</v>
      </c>
      <c r="TV279">
        <v>0</v>
      </c>
      <c r="TW279">
        <v>0</v>
      </c>
      <c r="TX279">
        <v>0</v>
      </c>
      <c r="TY279">
        <v>0</v>
      </c>
      <c r="TZ279">
        <v>0</v>
      </c>
      <c r="UA279">
        <v>0</v>
      </c>
      <c r="UB279">
        <v>0</v>
      </c>
      <c r="UC279">
        <v>0</v>
      </c>
      <c r="UD279">
        <v>0</v>
      </c>
      <c r="UE279">
        <v>0</v>
      </c>
      <c r="UF279">
        <v>0</v>
      </c>
      <c r="UG279">
        <v>0</v>
      </c>
      <c r="UH279">
        <v>0</v>
      </c>
      <c r="UI279">
        <v>0</v>
      </c>
      <c r="UJ279">
        <v>0</v>
      </c>
      <c r="UK279">
        <v>0</v>
      </c>
      <c r="UL279">
        <v>0</v>
      </c>
      <c r="UM279">
        <v>0</v>
      </c>
      <c r="UN279">
        <v>0</v>
      </c>
      <c r="UO279">
        <v>0</v>
      </c>
      <c r="UP279">
        <v>0</v>
      </c>
      <c r="UQ279">
        <v>0</v>
      </c>
      <c r="UR279">
        <v>0</v>
      </c>
      <c r="US279">
        <v>0</v>
      </c>
      <c r="UT279">
        <v>0</v>
      </c>
      <c r="UU279">
        <v>0</v>
      </c>
      <c r="UV279">
        <v>0</v>
      </c>
      <c r="UW279">
        <v>0</v>
      </c>
      <c r="UX279">
        <v>0</v>
      </c>
      <c r="UY279">
        <v>0</v>
      </c>
      <c r="UZ279">
        <v>0</v>
      </c>
      <c r="VA279">
        <v>0</v>
      </c>
      <c r="VB279">
        <v>0</v>
      </c>
      <c r="VC279">
        <v>0</v>
      </c>
      <c r="VD279">
        <v>0</v>
      </c>
      <c r="VE279">
        <v>0</v>
      </c>
      <c r="VF279">
        <v>0</v>
      </c>
      <c r="VG279">
        <v>0</v>
      </c>
      <c r="VH279">
        <v>0</v>
      </c>
      <c r="VI279">
        <v>0</v>
      </c>
      <c r="VJ279">
        <v>0</v>
      </c>
      <c r="VK279">
        <v>0</v>
      </c>
      <c r="VL279">
        <v>0</v>
      </c>
      <c r="VM279">
        <v>0</v>
      </c>
      <c r="VN279">
        <v>0</v>
      </c>
      <c r="VO279">
        <v>0</v>
      </c>
      <c r="VP279">
        <v>0</v>
      </c>
      <c r="VQ279">
        <v>0</v>
      </c>
      <c r="VR279">
        <v>0</v>
      </c>
      <c r="VS279">
        <v>0</v>
      </c>
      <c r="VT279">
        <v>0</v>
      </c>
      <c r="VU279">
        <v>0</v>
      </c>
      <c r="VV279">
        <v>0</v>
      </c>
      <c r="VW279">
        <v>0</v>
      </c>
      <c r="VX279">
        <v>0</v>
      </c>
      <c r="VY279">
        <v>0</v>
      </c>
      <c r="VZ279">
        <v>0</v>
      </c>
      <c r="WA279">
        <v>0</v>
      </c>
      <c r="WB279">
        <v>0</v>
      </c>
      <c r="WC279">
        <v>0</v>
      </c>
      <c r="WD279">
        <v>0</v>
      </c>
      <c r="WE279">
        <v>0</v>
      </c>
      <c r="WF279">
        <v>0</v>
      </c>
      <c r="WG279">
        <v>0</v>
      </c>
      <c r="WH279">
        <v>0</v>
      </c>
      <c r="WI279" t="s">
        <v>1110</v>
      </c>
      <c r="WJ279" t="s">
        <v>1105</v>
      </c>
      <c r="WK279" t="s">
        <v>1134</v>
      </c>
      <c r="WL279" t="s">
        <v>1135</v>
      </c>
      <c r="WM279" t="s">
        <v>1136</v>
      </c>
    </row>
    <row r="280" spans="1:611" x14ac:dyDescent="0.2">
      <c r="A280" t="s">
        <v>279</v>
      </c>
      <c r="B280">
        <v>0</v>
      </c>
      <c r="C280">
        <v>0</v>
      </c>
      <c r="D280">
        <v>0</v>
      </c>
      <c r="E280">
        <v>1</v>
      </c>
      <c r="F280">
        <v>0</v>
      </c>
      <c r="G280">
        <v>1</v>
      </c>
      <c r="H280">
        <v>0</v>
      </c>
      <c r="I280">
        <v>1</v>
      </c>
      <c r="J280">
        <v>1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1</v>
      </c>
      <c r="T280">
        <v>0</v>
      </c>
      <c r="U280">
        <v>0</v>
      </c>
      <c r="V280">
        <v>1</v>
      </c>
      <c r="W280">
        <v>1</v>
      </c>
      <c r="X280">
        <v>1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0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0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  <c r="MX280">
        <v>0</v>
      </c>
      <c r="MY280">
        <v>0</v>
      </c>
      <c r="MZ280">
        <v>0</v>
      </c>
      <c r="NA280">
        <v>0</v>
      </c>
      <c r="NB280">
        <v>0</v>
      </c>
      <c r="NC280">
        <v>0</v>
      </c>
      <c r="ND280">
        <v>0</v>
      </c>
      <c r="NE280">
        <v>0</v>
      </c>
      <c r="NF280">
        <v>0</v>
      </c>
      <c r="NG280">
        <v>0</v>
      </c>
      <c r="NH280">
        <v>0</v>
      </c>
      <c r="NI280">
        <v>0</v>
      </c>
      <c r="NJ280">
        <v>0</v>
      </c>
      <c r="NK280">
        <v>0</v>
      </c>
      <c r="NL280">
        <v>0</v>
      </c>
      <c r="NM280">
        <v>0</v>
      </c>
      <c r="NN280">
        <v>0</v>
      </c>
      <c r="NO280">
        <v>0</v>
      </c>
      <c r="NP280">
        <v>0</v>
      </c>
      <c r="NQ280">
        <v>0</v>
      </c>
      <c r="NR280">
        <v>0</v>
      </c>
      <c r="NS280">
        <v>0</v>
      </c>
      <c r="NT280">
        <v>0</v>
      </c>
      <c r="NU280">
        <v>0</v>
      </c>
      <c r="NV280">
        <v>0</v>
      </c>
      <c r="NW280">
        <v>0</v>
      </c>
      <c r="NX280">
        <v>0</v>
      </c>
      <c r="NY280">
        <v>0</v>
      </c>
      <c r="NZ280">
        <v>0</v>
      </c>
      <c r="OA280">
        <v>0</v>
      </c>
      <c r="OB280">
        <v>0</v>
      </c>
      <c r="OC280">
        <v>0</v>
      </c>
      <c r="OD280">
        <v>0</v>
      </c>
      <c r="OE280">
        <v>0</v>
      </c>
      <c r="OF280">
        <v>0</v>
      </c>
      <c r="OG280">
        <v>0</v>
      </c>
      <c r="OH280">
        <v>0</v>
      </c>
      <c r="OI280">
        <v>0</v>
      </c>
      <c r="OJ280">
        <v>0</v>
      </c>
      <c r="OK280">
        <v>0</v>
      </c>
      <c r="OL280">
        <v>0</v>
      </c>
      <c r="OM280">
        <v>0</v>
      </c>
      <c r="ON280">
        <v>0</v>
      </c>
      <c r="OO280">
        <v>0</v>
      </c>
      <c r="OP280">
        <v>0</v>
      </c>
      <c r="OQ280">
        <v>0</v>
      </c>
      <c r="OR280">
        <v>0</v>
      </c>
      <c r="OS280">
        <v>0</v>
      </c>
      <c r="OT280">
        <v>0</v>
      </c>
      <c r="OU280">
        <v>0</v>
      </c>
      <c r="OV280">
        <v>0</v>
      </c>
      <c r="OW280">
        <v>0</v>
      </c>
      <c r="OX280">
        <v>0</v>
      </c>
      <c r="OY280">
        <v>0</v>
      </c>
      <c r="OZ280">
        <v>0</v>
      </c>
      <c r="PA280">
        <v>0</v>
      </c>
      <c r="PB280">
        <v>0</v>
      </c>
      <c r="PC280">
        <v>0</v>
      </c>
      <c r="PD280">
        <v>0</v>
      </c>
      <c r="PE280">
        <v>0</v>
      </c>
      <c r="PF280">
        <v>0</v>
      </c>
      <c r="PG280">
        <v>0</v>
      </c>
      <c r="PH280">
        <v>0</v>
      </c>
      <c r="PI280">
        <v>0</v>
      </c>
      <c r="PJ280">
        <v>0</v>
      </c>
      <c r="PK280">
        <v>0</v>
      </c>
      <c r="PL280">
        <v>0</v>
      </c>
      <c r="PM280">
        <v>0</v>
      </c>
      <c r="PN280">
        <v>0</v>
      </c>
      <c r="PO280">
        <v>0</v>
      </c>
      <c r="PP280">
        <v>0</v>
      </c>
      <c r="PQ280">
        <v>0</v>
      </c>
      <c r="PR280">
        <v>0</v>
      </c>
      <c r="PS280">
        <v>0</v>
      </c>
      <c r="PT280">
        <v>0</v>
      </c>
      <c r="PU280">
        <v>0</v>
      </c>
      <c r="PV280">
        <v>0</v>
      </c>
      <c r="PW280">
        <v>0</v>
      </c>
      <c r="PX280">
        <v>0</v>
      </c>
      <c r="PY280">
        <v>0</v>
      </c>
      <c r="PZ280">
        <v>0</v>
      </c>
      <c r="QA280">
        <v>0</v>
      </c>
      <c r="QB280">
        <v>0</v>
      </c>
      <c r="QC280">
        <v>0</v>
      </c>
      <c r="QD280">
        <v>0</v>
      </c>
      <c r="QE280">
        <v>0</v>
      </c>
      <c r="QF280">
        <v>0</v>
      </c>
      <c r="QG280">
        <v>0</v>
      </c>
      <c r="QH280">
        <v>0</v>
      </c>
      <c r="QI280">
        <v>0</v>
      </c>
      <c r="QJ280">
        <v>0</v>
      </c>
      <c r="QK280">
        <v>0</v>
      </c>
      <c r="QL280">
        <v>0</v>
      </c>
      <c r="QM280">
        <v>0</v>
      </c>
      <c r="QN280">
        <v>0</v>
      </c>
      <c r="QO280">
        <v>0</v>
      </c>
      <c r="QP280">
        <v>0</v>
      </c>
      <c r="QQ280">
        <v>0</v>
      </c>
      <c r="QR280">
        <v>0</v>
      </c>
      <c r="QS280">
        <v>0</v>
      </c>
      <c r="QT280">
        <v>0</v>
      </c>
      <c r="QU280">
        <v>0</v>
      </c>
      <c r="QV280">
        <v>0</v>
      </c>
      <c r="QW280">
        <v>0</v>
      </c>
      <c r="QX280">
        <v>0</v>
      </c>
      <c r="QY280">
        <v>0</v>
      </c>
      <c r="QZ280">
        <v>0</v>
      </c>
      <c r="RA280">
        <v>0</v>
      </c>
      <c r="RB280">
        <v>0</v>
      </c>
      <c r="RC280">
        <v>0</v>
      </c>
      <c r="RD280">
        <v>0</v>
      </c>
      <c r="RE280">
        <v>1</v>
      </c>
      <c r="RF280">
        <v>0</v>
      </c>
      <c r="RG280">
        <v>0</v>
      </c>
      <c r="RH280">
        <v>0</v>
      </c>
      <c r="RI280">
        <v>0</v>
      </c>
      <c r="RJ280">
        <v>0</v>
      </c>
      <c r="RK280">
        <v>0</v>
      </c>
      <c r="RL280">
        <v>0</v>
      </c>
      <c r="RM280">
        <v>0</v>
      </c>
      <c r="RN280">
        <v>0</v>
      </c>
      <c r="RO280">
        <v>0</v>
      </c>
      <c r="RP280">
        <v>0</v>
      </c>
      <c r="RQ280">
        <v>0</v>
      </c>
      <c r="RR280">
        <v>0</v>
      </c>
      <c r="RS280">
        <v>0</v>
      </c>
      <c r="RT280">
        <v>0</v>
      </c>
      <c r="RU280">
        <v>0</v>
      </c>
      <c r="RV280">
        <v>0</v>
      </c>
      <c r="RW280">
        <v>0</v>
      </c>
      <c r="RX280">
        <v>0</v>
      </c>
      <c r="RY280">
        <v>0</v>
      </c>
      <c r="RZ280">
        <v>0</v>
      </c>
      <c r="SA280">
        <v>0</v>
      </c>
      <c r="SB280">
        <v>0</v>
      </c>
      <c r="SC280">
        <v>0</v>
      </c>
      <c r="SD280">
        <v>0</v>
      </c>
      <c r="SE280">
        <v>0</v>
      </c>
      <c r="SF280">
        <v>0</v>
      </c>
      <c r="SG280">
        <v>0</v>
      </c>
      <c r="SH280">
        <v>0</v>
      </c>
      <c r="SI280">
        <v>0</v>
      </c>
      <c r="SJ280">
        <v>0</v>
      </c>
      <c r="SK280">
        <v>0</v>
      </c>
      <c r="SL280">
        <v>0</v>
      </c>
      <c r="SM280">
        <v>0</v>
      </c>
      <c r="SN280">
        <v>0</v>
      </c>
      <c r="SO280">
        <v>0</v>
      </c>
      <c r="SP280">
        <v>0</v>
      </c>
      <c r="SQ280">
        <v>0</v>
      </c>
      <c r="SR280">
        <v>0</v>
      </c>
      <c r="SS280">
        <v>0</v>
      </c>
      <c r="ST280">
        <v>0</v>
      </c>
      <c r="SU280">
        <v>0</v>
      </c>
      <c r="SV280">
        <v>0</v>
      </c>
      <c r="SW280">
        <v>0</v>
      </c>
      <c r="SX280">
        <v>0</v>
      </c>
      <c r="SY280">
        <v>0</v>
      </c>
      <c r="SZ280">
        <v>0</v>
      </c>
      <c r="TA280">
        <v>0</v>
      </c>
      <c r="TB280">
        <v>0</v>
      </c>
      <c r="TC280">
        <v>0</v>
      </c>
      <c r="TD280">
        <v>0</v>
      </c>
      <c r="TE280">
        <v>0</v>
      </c>
      <c r="TF280">
        <v>0</v>
      </c>
      <c r="TG280">
        <v>0</v>
      </c>
      <c r="TH280">
        <v>0</v>
      </c>
      <c r="TI280">
        <v>0</v>
      </c>
      <c r="TJ280">
        <v>0</v>
      </c>
      <c r="TK280">
        <v>0</v>
      </c>
      <c r="TL280">
        <v>0</v>
      </c>
      <c r="TM280">
        <v>0</v>
      </c>
      <c r="TN280">
        <v>0</v>
      </c>
      <c r="TO280">
        <v>0</v>
      </c>
      <c r="TP280">
        <v>0</v>
      </c>
      <c r="TQ280">
        <v>0</v>
      </c>
      <c r="TR280">
        <v>0</v>
      </c>
      <c r="TS280">
        <v>0</v>
      </c>
      <c r="TT280">
        <v>0</v>
      </c>
      <c r="TU280">
        <v>0</v>
      </c>
      <c r="TV280">
        <v>0</v>
      </c>
      <c r="TW280">
        <v>0</v>
      </c>
      <c r="TX280">
        <v>0</v>
      </c>
      <c r="TY280">
        <v>0</v>
      </c>
      <c r="TZ280">
        <v>0</v>
      </c>
      <c r="UA280">
        <v>0</v>
      </c>
      <c r="UB280">
        <v>0</v>
      </c>
      <c r="UC280">
        <v>0</v>
      </c>
      <c r="UD280">
        <v>0</v>
      </c>
      <c r="UE280">
        <v>0</v>
      </c>
      <c r="UF280">
        <v>0</v>
      </c>
      <c r="UG280">
        <v>0</v>
      </c>
      <c r="UH280">
        <v>0</v>
      </c>
      <c r="UI280">
        <v>0</v>
      </c>
      <c r="UJ280">
        <v>0</v>
      </c>
      <c r="UK280">
        <v>0</v>
      </c>
      <c r="UL280">
        <v>0</v>
      </c>
      <c r="UM280">
        <v>0</v>
      </c>
      <c r="UN280">
        <v>0</v>
      </c>
      <c r="UO280">
        <v>0</v>
      </c>
      <c r="UP280">
        <v>0</v>
      </c>
      <c r="UQ280">
        <v>0</v>
      </c>
      <c r="UR280">
        <v>0</v>
      </c>
      <c r="US280">
        <v>0</v>
      </c>
      <c r="UT280">
        <v>0</v>
      </c>
      <c r="UU280">
        <v>0</v>
      </c>
      <c r="UV280">
        <v>0</v>
      </c>
      <c r="UW280">
        <v>0</v>
      </c>
      <c r="UX280">
        <v>0</v>
      </c>
      <c r="UY280">
        <v>0</v>
      </c>
      <c r="UZ280">
        <v>0</v>
      </c>
      <c r="VA280">
        <v>0</v>
      </c>
      <c r="VB280">
        <v>0</v>
      </c>
      <c r="VC280">
        <v>0</v>
      </c>
      <c r="VD280">
        <v>0</v>
      </c>
      <c r="VE280">
        <v>0</v>
      </c>
      <c r="VF280">
        <v>0</v>
      </c>
      <c r="VG280">
        <v>0</v>
      </c>
      <c r="VH280">
        <v>0</v>
      </c>
      <c r="VI280">
        <v>0</v>
      </c>
      <c r="VJ280">
        <v>0</v>
      </c>
      <c r="VK280">
        <v>0</v>
      </c>
      <c r="VL280">
        <v>0</v>
      </c>
      <c r="VM280">
        <v>0</v>
      </c>
      <c r="VN280">
        <v>0</v>
      </c>
      <c r="VO280">
        <v>0</v>
      </c>
      <c r="VP280">
        <v>0</v>
      </c>
      <c r="VQ280">
        <v>0</v>
      </c>
      <c r="VR280">
        <v>0</v>
      </c>
      <c r="VS280">
        <v>0</v>
      </c>
      <c r="VT280">
        <v>0</v>
      </c>
      <c r="VU280">
        <v>0</v>
      </c>
      <c r="VV280">
        <v>0</v>
      </c>
      <c r="VW280">
        <v>0</v>
      </c>
      <c r="VX280">
        <v>0</v>
      </c>
      <c r="VY280">
        <v>0</v>
      </c>
      <c r="VZ280">
        <v>0</v>
      </c>
      <c r="WA280">
        <v>0</v>
      </c>
      <c r="WB280">
        <v>0</v>
      </c>
      <c r="WC280">
        <v>0</v>
      </c>
      <c r="WD280">
        <v>0</v>
      </c>
      <c r="WE280">
        <v>0</v>
      </c>
      <c r="WF280">
        <v>0</v>
      </c>
      <c r="WG280">
        <v>0</v>
      </c>
      <c r="WH280">
        <v>0</v>
      </c>
      <c r="WI280" t="s">
        <v>1104</v>
      </c>
      <c r="WJ280" t="s">
        <v>1137</v>
      </c>
      <c r="WK280" t="s">
        <v>1137</v>
      </c>
      <c r="WL280" t="s">
        <v>1135</v>
      </c>
      <c r="WM280" t="s">
        <v>1142</v>
      </c>
    </row>
    <row r="281" spans="1:611" x14ac:dyDescent="0.2">
      <c r="A281" t="s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1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1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1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1</v>
      </c>
      <c r="ES281">
        <v>1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1</v>
      </c>
      <c r="FB281">
        <v>1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1</v>
      </c>
      <c r="FQ281">
        <v>1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1</v>
      </c>
      <c r="GE281">
        <v>1</v>
      </c>
      <c r="GF281">
        <v>1</v>
      </c>
      <c r="GG281">
        <v>1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1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0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>
        <v>0</v>
      </c>
      <c r="MR281">
        <v>0</v>
      </c>
      <c r="MS281">
        <v>0</v>
      </c>
      <c r="MT281">
        <v>0</v>
      </c>
      <c r="MU281">
        <v>0</v>
      </c>
      <c r="MV281">
        <v>0</v>
      </c>
      <c r="MW281">
        <v>0</v>
      </c>
      <c r="MX281">
        <v>0</v>
      </c>
      <c r="MY281">
        <v>0</v>
      </c>
      <c r="MZ281">
        <v>0</v>
      </c>
      <c r="NA281">
        <v>0</v>
      </c>
      <c r="NB281">
        <v>0</v>
      </c>
      <c r="NC281">
        <v>0</v>
      </c>
      <c r="ND281">
        <v>0</v>
      </c>
      <c r="NE281">
        <v>0</v>
      </c>
      <c r="NF281">
        <v>0</v>
      </c>
      <c r="NG281">
        <v>0</v>
      </c>
      <c r="NH281">
        <v>0</v>
      </c>
      <c r="NI281">
        <v>0</v>
      </c>
      <c r="NJ281">
        <v>0</v>
      </c>
      <c r="NK281">
        <v>0</v>
      </c>
      <c r="NL281">
        <v>0</v>
      </c>
      <c r="NM281">
        <v>0</v>
      </c>
      <c r="NN281">
        <v>0</v>
      </c>
      <c r="NO281">
        <v>0</v>
      </c>
      <c r="NP281">
        <v>0</v>
      </c>
      <c r="NQ281">
        <v>0</v>
      </c>
      <c r="NR281">
        <v>0</v>
      </c>
      <c r="NS281">
        <v>0</v>
      </c>
      <c r="NT281">
        <v>0</v>
      </c>
      <c r="NU281">
        <v>0</v>
      </c>
      <c r="NV281">
        <v>0</v>
      </c>
      <c r="NW281">
        <v>0</v>
      </c>
      <c r="NX281">
        <v>0</v>
      </c>
      <c r="NY281">
        <v>0</v>
      </c>
      <c r="NZ281">
        <v>0</v>
      </c>
      <c r="OA281">
        <v>0</v>
      </c>
      <c r="OB281">
        <v>0</v>
      </c>
      <c r="OC281">
        <v>0</v>
      </c>
      <c r="OD281">
        <v>0</v>
      </c>
      <c r="OE281">
        <v>0</v>
      </c>
      <c r="OF281">
        <v>0</v>
      </c>
      <c r="OG281">
        <v>0</v>
      </c>
      <c r="OH281">
        <v>0</v>
      </c>
      <c r="OI281">
        <v>0</v>
      </c>
      <c r="OJ281">
        <v>0</v>
      </c>
      <c r="OK281">
        <v>0</v>
      </c>
      <c r="OL281">
        <v>0</v>
      </c>
      <c r="OM281">
        <v>0</v>
      </c>
      <c r="ON281">
        <v>0</v>
      </c>
      <c r="OO281">
        <v>0</v>
      </c>
      <c r="OP281">
        <v>0</v>
      </c>
      <c r="OQ281">
        <v>0</v>
      </c>
      <c r="OR281">
        <v>0</v>
      </c>
      <c r="OS281">
        <v>0</v>
      </c>
      <c r="OT281">
        <v>0</v>
      </c>
      <c r="OU281">
        <v>0</v>
      </c>
      <c r="OV281">
        <v>0</v>
      </c>
      <c r="OW281">
        <v>0</v>
      </c>
      <c r="OX281">
        <v>0</v>
      </c>
      <c r="OY281">
        <v>0</v>
      </c>
      <c r="OZ281">
        <v>0</v>
      </c>
      <c r="PA281">
        <v>0</v>
      </c>
      <c r="PB281">
        <v>0</v>
      </c>
      <c r="PC281">
        <v>0</v>
      </c>
      <c r="PD281">
        <v>0</v>
      </c>
      <c r="PE281">
        <v>0</v>
      </c>
      <c r="PF281">
        <v>0</v>
      </c>
      <c r="PG281">
        <v>0</v>
      </c>
      <c r="PH281">
        <v>0</v>
      </c>
      <c r="PI281">
        <v>0</v>
      </c>
      <c r="PJ281">
        <v>0</v>
      </c>
      <c r="PK281">
        <v>0</v>
      </c>
      <c r="PL281">
        <v>0</v>
      </c>
      <c r="PM281">
        <v>0</v>
      </c>
      <c r="PN281">
        <v>0</v>
      </c>
      <c r="PO281">
        <v>0</v>
      </c>
      <c r="PP281">
        <v>0</v>
      </c>
      <c r="PQ281">
        <v>0</v>
      </c>
      <c r="PR281">
        <v>0</v>
      </c>
      <c r="PS281">
        <v>0</v>
      </c>
      <c r="PT281">
        <v>0</v>
      </c>
      <c r="PU281">
        <v>0</v>
      </c>
      <c r="PV281">
        <v>0</v>
      </c>
      <c r="PW281">
        <v>0</v>
      </c>
      <c r="PX281">
        <v>0</v>
      </c>
      <c r="PY281">
        <v>0</v>
      </c>
      <c r="PZ281">
        <v>0</v>
      </c>
      <c r="QA281">
        <v>0</v>
      </c>
      <c r="QB281">
        <v>0</v>
      </c>
      <c r="QC281">
        <v>0</v>
      </c>
      <c r="QD281">
        <v>0</v>
      </c>
      <c r="QE281">
        <v>0</v>
      </c>
      <c r="QF281">
        <v>0</v>
      </c>
      <c r="QG281">
        <v>0</v>
      </c>
      <c r="QH281">
        <v>0</v>
      </c>
      <c r="QI281">
        <v>0</v>
      </c>
      <c r="QJ281">
        <v>0</v>
      </c>
      <c r="QK281">
        <v>0</v>
      </c>
      <c r="QL281">
        <v>0</v>
      </c>
      <c r="QM281">
        <v>0</v>
      </c>
      <c r="QN281">
        <v>0</v>
      </c>
      <c r="QO281">
        <v>0</v>
      </c>
      <c r="QP281">
        <v>0</v>
      </c>
      <c r="QQ281">
        <v>0</v>
      </c>
      <c r="QR281">
        <v>0</v>
      </c>
      <c r="QS281">
        <v>0</v>
      </c>
      <c r="QT281">
        <v>0</v>
      </c>
      <c r="QU281">
        <v>0</v>
      </c>
      <c r="QV281">
        <v>0</v>
      </c>
      <c r="QW281">
        <v>0</v>
      </c>
      <c r="QX281">
        <v>0</v>
      </c>
      <c r="QY281">
        <v>0</v>
      </c>
      <c r="QZ281">
        <v>0</v>
      </c>
      <c r="RA281">
        <v>0</v>
      </c>
      <c r="RB281">
        <v>0</v>
      </c>
      <c r="RC281">
        <v>0</v>
      </c>
      <c r="RD281">
        <v>0</v>
      </c>
      <c r="RE281">
        <v>0</v>
      </c>
      <c r="RF281">
        <v>0</v>
      </c>
      <c r="RG281">
        <v>0</v>
      </c>
      <c r="RH281">
        <v>0</v>
      </c>
      <c r="RI281">
        <v>0</v>
      </c>
      <c r="RJ281">
        <v>0</v>
      </c>
      <c r="RK281">
        <v>0</v>
      </c>
      <c r="RL281">
        <v>0</v>
      </c>
      <c r="RM281">
        <v>1</v>
      </c>
      <c r="RN281">
        <v>0</v>
      </c>
      <c r="RO281">
        <v>0</v>
      </c>
      <c r="RP281">
        <v>0</v>
      </c>
      <c r="RQ281">
        <v>0</v>
      </c>
      <c r="RR281">
        <v>0</v>
      </c>
      <c r="RS281">
        <v>0</v>
      </c>
      <c r="RT281">
        <v>0</v>
      </c>
      <c r="RU281">
        <v>0</v>
      </c>
      <c r="RV281">
        <v>0</v>
      </c>
      <c r="RW281">
        <v>0</v>
      </c>
      <c r="RX281">
        <v>0</v>
      </c>
      <c r="RY281">
        <v>0</v>
      </c>
      <c r="RZ281">
        <v>0</v>
      </c>
      <c r="SA281">
        <v>0</v>
      </c>
      <c r="SB281">
        <v>0</v>
      </c>
      <c r="SC281">
        <v>0</v>
      </c>
      <c r="SD281">
        <v>0</v>
      </c>
      <c r="SE281">
        <v>0</v>
      </c>
      <c r="SF281">
        <v>0</v>
      </c>
      <c r="SG281">
        <v>0</v>
      </c>
      <c r="SH281">
        <v>0</v>
      </c>
      <c r="SI281">
        <v>0</v>
      </c>
      <c r="SJ281">
        <v>0</v>
      </c>
      <c r="SK281">
        <v>0</v>
      </c>
      <c r="SL281">
        <v>0</v>
      </c>
      <c r="SM281">
        <v>0</v>
      </c>
      <c r="SN281">
        <v>0</v>
      </c>
      <c r="SO281">
        <v>0</v>
      </c>
      <c r="SP281">
        <v>0</v>
      </c>
      <c r="SQ281">
        <v>0</v>
      </c>
      <c r="SR281">
        <v>0</v>
      </c>
      <c r="SS281">
        <v>0</v>
      </c>
      <c r="ST281">
        <v>0</v>
      </c>
      <c r="SU281">
        <v>0</v>
      </c>
      <c r="SV281">
        <v>0</v>
      </c>
      <c r="SW281">
        <v>0</v>
      </c>
      <c r="SX281">
        <v>0</v>
      </c>
      <c r="SY281">
        <v>0</v>
      </c>
      <c r="SZ281">
        <v>0</v>
      </c>
      <c r="TA281">
        <v>0</v>
      </c>
      <c r="TB281">
        <v>0</v>
      </c>
      <c r="TC281">
        <v>0</v>
      </c>
      <c r="TD281">
        <v>0</v>
      </c>
      <c r="TE281">
        <v>0</v>
      </c>
      <c r="TF281">
        <v>0</v>
      </c>
      <c r="TG281">
        <v>0</v>
      </c>
      <c r="TH281">
        <v>0</v>
      </c>
      <c r="TI281">
        <v>0</v>
      </c>
      <c r="TJ281">
        <v>0</v>
      </c>
      <c r="TK281">
        <v>0</v>
      </c>
      <c r="TL281">
        <v>0</v>
      </c>
      <c r="TM281">
        <v>0</v>
      </c>
      <c r="TN281">
        <v>0</v>
      </c>
      <c r="TO281">
        <v>0</v>
      </c>
      <c r="TP281">
        <v>0</v>
      </c>
      <c r="TQ281">
        <v>0</v>
      </c>
      <c r="TR281">
        <v>0</v>
      </c>
      <c r="TS281">
        <v>0</v>
      </c>
      <c r="TT281">
        <v>0</v>
      </c>
      <c r="TU281">
        <v>0</v>
      </c>
      <c r="TV281">
        <v>0</v>
      </c>
      <c r="TW281">
        <v>0</v>
      </c>
      <c r="TX281">
        <v>0</v>
      </c>
      <c r="TY281">
        <v>0</v>
      </c>
      <c r="TZ281">
        <v>0</v>
      </c>
      <c r="UA281">
        <v>0</v>
      </c>
      <c r="UB281">
        <v>0</v>
      </c>
      <c r="UC281">
        <v>0</v>
      </c>
      <c r="UD281">
        <v>0</v>
      </c>
      <c r="UE281">
        <v>0</v>
      </c>
      <c r="UF281">
        <v>0</v>
      </c>
      <c r="UG281">
        <v>0</v>
      </c>
      <c r="UH281">
        <v>0</v>
      </c>
      <c r="UI281">
        <v>0</v>
      </c>
      <c r="UJ281">
        <v>0</v>
      </c>
      <c r="UK281">
        <v>0</v>
      </c>
      <c r="UL281">
        <v>0</v>
      </c>
      <c r="UM281">
        <v>0</v>
      </c>
      <c r="UN281">
        <v>0</v>
      </c>
      <c r="UO281">
        <v>0</v>
      </c>
      <c r="UP281">
        <v>0</v>
      </c>
      <c r="UQ281">
        <v>0</v>
      </c>
      <c r="UR281">
        <v>0</v>
      </c>
      <c r="US281">
        <v>0</v>
      </c>
      <c r="UT281">
        <v>0</v>
      </c>
      <c r="UU281">
        <v>0</v>
      </c>
      <c r="UV281">
        <v>0</v>
      </c>
      <c r="UW281">
        <v>0</v>
      </c>
      <c r="UX281">
        <v>0</v>
      </c>
      <c r="UY281">
        <v>0</v>
      </c>
      <c r="UZ281">
        <v>0</v>
      </c>
      <c r="VA281">
        <v>0</v>
      </c>
      <c r="VB281">
        <v>0</v>
      </c>
      <c r="VC281">
        <v>0</v>
      </c>
      <c r="VD281">
        <v>0</v>
      </c>
      <c r="VE281">
        <v>0</v>
      </c>
      <c r="VF281">
        <v>0</v>
      </c>
      <c r="VG281">
        <v>0</v>
      </c>
      <c r="VH281">
        <v>0</v>
      </c>
      <c r="VI281">
        <v>0</v>
      </c>
      <c r="VJ281">
        <v>0</v>
      </c>
      <c r="VK281">
        <v>0</v>
      </c>
      <c r="VL281">
        <v>0</v>
      </c>
      <c r="VM281">
        <v>0</v>
      </c>
      <c r="VN281">
        <v>0</v>
      </c>
      <c r="VO281">
        <v>0</v>
      </c>
      <c r="VP281">
        <v>0</v>
      </c>
      <c r="VQ281">
        <v>0</v>
      </c>
      <c r="VR281">
        <v>0</v>
      </c>
      <c r="VS281">
        <v>0</v>
      </c>
      <c r="VT281">
        <v>0</v>
      </c>
      <c r="VU281">
        <v>0</v>
      </c>
      <c r="VV281">
        <v>0</v>
      </c>
      <c r="VW281">
        <v>0</v>
      </c>
      <c r="VX281">
        <v>0</v>
      </c>
      <c r="VY281">
        <v>0</v>
      </c>
      <c r="VZ281">
        <v>0</v>
      </c>
      <c r="WA281">
        <v>0</v>
      </c>
      <c r="WB281">
        <v>0</v>
      </c>
      <c r="WC281">
        <v>1</v>
      </c>
      <c r="WD281">
        <v>0</v>
      </c>
      <c r="WE281">
        <v>0</v>
      </c>
      <c r="WF281">
        <v>0</v>
      </c>
      <c r="WG281">
        <v>0</v>
      </c>
      <c r="WH281">
        <v>0</v>
      </c>
      <c r="WI281" t="s">
        <v>1104</v>
      </c>
      <c r="WJ281" t="s">
        <v>1137</v>
      </c>
      <c r="WK281" t="s">
        <v>1137</v>
      </c>
      <c r="WL281" t="s">
        <v>1135</v>
      </c>
      <c r="WM281" t="s">
        <v>1138</v>
      </c>
    </row>
    <row r="282" spans="1:611" x14ac:dyDescent="0.2">
      <c r="A282" t="s">
        <v>281</v>
      </c>
      <c r="B282">
        <v>0</v>
      </c>
      <c r="C282">
        <v>0</v>
      </c>
      <c r="D282">
        <v>0</v>
      </c>
      <c r="E282">
        <v>1</v>
      </c>
      <c r="F282">
        <v>0</v>
      </c>
      <c r="G282">
        <v>1</v>
      </c>
      <c r="H282">
        <v>0</v>
      </c>
      <c r="I282">
        <v>1</v>
      </c>
      <c r="J282">
        <v>1</v>
      </c>
      <c r="K282">
        <v>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1</v>
      </c>
      <c r="R282">
        <v>0</v>
      </c>
      <c r="S282">
        <v>1</v>
      </c>
      <c r="T282">
        <v>0</v>
      </c>
      <c r="U282">
        <v>0</v>
      </c>
      <c r="V282">
        <v>1</v>
      </c>
      <c r="W282">
        <v>1</v>
      </c>
      <c r="X282">
        <v>1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0</v>
      </c>
      <c r="MR282">
        <v>0</v>
      </c>
      <c r="MS282">
        <v>0</v>
      </c>
      <c r="MT282">
        <v>0</v>
      </c>
      <c r="MU282">
        <v>0</v>
      </c>
      <c r="MV282">
        <v>0</v>
      </c>
      <c r="MW282">
        <v>0</v>
      </c>
      <c r="MX282">
        <v>0</v>
      </c>
      <c r="MY282">
        <v>0</v>
      </c>
      <c r="MZ282">
        <v>0</v>
      </c>
      <c r="NA282">
        <v>0</v>
      </c>
      <c r="NB282">
        <v>0</v>
      </c>
      <c r="NC282">
        <v>0</v>
      </c>
      <c r="ND282">
        <v>0</v>
      </c>
      <c r="NE282">
        <v>0</v>
      </c>
      <c r="NF282">
        <v>0</v>
      </c>
      <c r="NG282">
        <v>0</v>
      </c>
      <c r="NH282">
        <v>0</v>
      </c>
      <c r="NI282">
        <v>0</v>
      </c>
      <c r="NJ282">
        <v>0</v>
      </c>
      <c r="NK282">
        <v>0</v>
      </c>
      <c r="NL282">
        <v>0</v>
      </c>
      <c r="NM282">
        <v>0</v>
      </c>
      <c r="NN282">
        <v>0</v>
      </c>
      <c r="NO282">
        <v>0</v>
      </c>
      <c r="NP282">
        <v>0</v>
      </c>
      <c r="NQ282">
        <v>0</v>
      </c>
      <c r="NR282">
        <v>0</v>
      </c>
      <c r="NS282">
        <v>0</v>
      </c>
      <c r="NT282">
        <v>0</v>
      </c>
      <c r="NU282">
        <v>0</v>
      </c>
      <c r="NV282">
        <v>0</v>
      </c>
      <c r="NW282">
        <v>0</v>
      </c>
      <c r="NX282">
        <v>0</v>
      </c>
      <c r="NY282">
        <v>0</v>
      </c>
      <c r="NZ282">
        <v>0</v>
      </c>
      <c r="OA282">
        <v>0</v>
      </c>
      <c r="OB282">
        <v>0</v>
      </c>
      <c r="OC282">
        <v>0</v>
      </c>
      <c r="OD282">
        <v>0</v>
      </c>
      <c r="OE282">
        <v>0</v>
      </c>
      <c r="OF282">
        <v>0</v>
      </c>
      <c r="OG282">
        <v>0</v>
      </c>
      <c r="OH282">
        <v>0</v>
      </c>
      <c r="OI282">
        <v>0</v>
      </c>
      <c r="OJ282">
        <v>0</v>
      </c>
      <c r="OK282">
        <v>0</v>
      </c>
      <c r="OL282">
        <v>0</v>
      </c>
      <c r="OM282">
        <v>0</v>
      </c>
      <c r="ON282">
        <v>0</v>
      </c>
      <c r="OO282">
        <v>0</v>
      </c>
      <c r="OP282">
        <v>0</v>
      </c>
      <c r="OQ282">
        <v>0</v>
      </c>
      <c r="OR282">
        <v>0</v>
      </c>
      <c r="OS282">
        <v>0</v>
      </c>
      <c r="OT282">
        <v>0</v>
      </c>
      <c r="OU282">
        <v>0</v>
      </c>
      <c r="OV282">
        <v>0</v>
      </c>
      <c r="OW282">
        <v>0</v>
      </c>
      <c r="OX282">
        <v>0</v>
      </c>
      <c r="OY282">
        <v>0</v>
      </c>
      <c r="OZ282">
        <v>0</v>
      </c>
      <c r="PA282">
        <v>0</v>
      </c>
      <c r="PB282">
        <v>0</v>
      </c>
      <c r="PC282">
        <v>0</v>
      </c>
      <c r="PD282">
        <v>0</v>
      </c>
      <c r="PE282">
        <v>0</v>
      </c>
      <c r="PF282">
        <v>0</v>
      </c>
      <c r="PG282">
        <v>0</v>
      </c>
      <c r="PH282">
        <v>0</v>
      </c>
      <c r="PI282">
        <v>0</v>
      </c>
      <c r="PJ282">
        <v>0</v>
      </c>
      <c r="PK282">
        <v>0</v>
      </c>
      <c r="PL282">
        <v>0</v>
      </c>
      <c r="PM282">
        <v>0</v>
      </c>
      <c r="PN282">
        <v>0</v>
      </c>
      <c r="PO282">
        <v>0</v>
      </c>
      <c r="PP282">
        <v>0</v>
      </c>
      <c r="PQ282">
        <v>0</v>
      </c>
      <c r="PR282">
        <v>0</v>
      </c>
      <c r="PS282">
        <v>0</v>
      </c>
      <c r="PT282">
        <v>0</v>
      </c>
      <c r="PU282">
        <v>0</v>
      </c>
      <c r="PV282">
        <v>0</v>
      </c>
      <c r="PW282">
        <v>0</v>
      </c>
      <c r="PX282">
        <v>0</v>
      </c>
      <c r="PY282">
        <v>0</v>
      </c>
      <c r="PZ282">
        <v>0</v>
      </c>
      <c r="QA282">
        <v>0</v>
      </c>
      <c r="QB282">
        <v>0</v>
      </c>
      <c r="QC282">
        <v>0</v>
      </c>
      <c r="QD282">
        <v>0</v>
      </c>
      <c r="QE282">
        <v>0</v>
      </c>
      <c r="QF282">
        <v>0</v>
      </c>
      <c r="QG282">
        <v>0</v>
      </c>
      <c r="QH282">
        <v>0</v>
      </c>
      <c r="QI282">
        <v>0</v>
      </c>
      <c r="QJ282">
        <v>0</v>
      </c>
      <c r="QK282">
        <v>0</v>
      </c>
      <c r="QL282">
        <v>0</v>
      </c>
      <c r="QM282">
        <v>0</v>
      </c>
      <c r="QN282">
        <v>0</v>
      </c>
      <c r="QO282">
        <v>0</v>
      </c>
      <c r="QP282">
        <v>0</v>
      </c>
      <c r="QQ282">
        <v>0</v>
      </c>
      <c r="QR282">
        <v>0</v>
      </c>
      <c r="QS282">
        <v>0</v>
      </c>
      <c r="QT282">
        <v>0</v>
      </c>
      <c r="QU282">
        <v>0</v>
      </c>
      <c r="QV282">
        <v>0</v>
      </c>
      <c r="QW282">
        <v>0</v>
      </c>
      <c r="QX282">
        <v>0</v>
      </c>
      <c r="QY282">
        <v>0</v>
      </c>
      <c r="QZ282">
        <v>0</v>
      </c>
      <c r="RA282">
        <v>0</v>
      </c>
      <c r="RB282">
        <v>0</v>
      </c>
      <c r="RC282">
        <v>0</v>
      </c>
      <c r="RD282">
        <v>0</v>
      </c>
      <c r="RE282">
        <v>1</v>
      </c>
      <c r="RF282">
        <v>0</v>
      </c>
      <c r="RG282">
        <v>0</v>
      </c>
      <c r="RH282">
        <v>0</v>
      </c>
      <c r="RI282">
        <v>0</v>
      </c>
      <c r="RJ282">
        <v>0</v>
      </c>
      <c r="RK282">
        <v>0</v>
      </c>
      <c r="RL282">
        <v>0</v>
      </c>
      <c r="RM282">
        <v>0</v>
      </c>
      <c r="RN282">
        <v>0</v>
      </c>
      <c r="RO282">
        <v>0</v>
      </c>
      <c r="RP282">
        <v>0</v>
      </c>
      <c r="RQ282">
        <v>0</v>
      </c>
      <c r="RR282">
        <v>0</v>
      </c>
      <c r="RS282">
        <v>0</v>
      </c>
      <c r="RT282">
        <v>0</v>
      </c>
      <c r="RU282">
        <v>0</v>
      </c>
      <c r="RV282">
        <v>0</v>
      </c>
      <c r="RW282">
        <v>0</v>
      </c>
      <c r="RX282">
        <v>0</v>
      </c>
      <c r="RY282">
        <v>0</v>
      </c>
      <c r="RZ282">
        <v>0</v>
      </c>
      <c r="SA282">
        <v>0</v>
      </c>
      <c r="SB282">
        <v>0</v>
      </c>
      <c r="SC282">
        <v>0</v>
      </c>
      <c r="SD282">
        <v>0</v>
      </c>
      <c r="SE282">
        <v>0</v>
      </c>
      <c r="SF282">
        <v>0</v>
      </c>
      <c r="SG282">
        <v>0</v>
      </c>
      <c r="SH282">
        <v>0</v>
      </c>
      <c r="SI282">
        <v>0</v>
      </c>
      <c r="SJ282">
        <v>0</v>
      </c>
      <c r="SK282">
        <v>0</v>
      </c>
      <c r="SL282">
        <v>0</v>
      </c>
      <c r="SM282">
        <v>0</v>
      </c>
      <c r="SN282">
        <v>0</v>
      </c>
      <c r="SO282">
        <v>0</v>
      </c>
      <c r="SP282">
        <v>0</v>
      </c>
      <c r="SQ282">
        <v>0</v>
      </c>
      <c r="SR282">
        <v>0</v>
      </c>
      <c r="SS282">
        <v>0</v>
      </c>
      <c r="ST282">
        <v>0</v>
      </c>
      <c r="SU282">
        <v>0</v>
      </c>
      <c r="SV282">
        <v>0</v>
      </c>
      <c r="SW282">
        <v>0</v>
      </c>
      <c r="SX282">
        <v>0</v>
      </c>
      <c r="SY282">
        <v>0</v>
      </c>
      <c r="SZ282">
        <v>0</v>
      </c>
      <c r="TA282">
        <v>0</v>
      </c>
      <c r="TB282">
        <v>0</v>
      </c>
      <c r="TC282">
        <v>0</v>
      </c>
      <c r="TD282">
        <v>0</v>
      </c>
      <c r="TE282">
        <v>0</v>
      </c>
      <c r="TF282">
        <v>0</v>
      </c>
      <c r="TG282">
        <v>0</v>
      </c>
      <c r="TH282">
        <v>0</v>
      </c>
      <c r="TI282">
        <v>0</v>
      </c>
      <c r="TJ282">
        <v>0</v>
      </c>
      <c r="TK282">
        <v>0</v>
      </c>
      <c r="TL282">
        <v>0</v>
      </c>
      <c r="TM282">
        <v>0</v>
      </c>
      <c r="TN282">
        <v>0</v>
      </c>
      <c r="TO282">
        <v>0</v>
      </c>
      <c r="TP282">
        <v>0</v>
      </c>
      <c r="TQ282">
        <v>0</v>
      </c>
      <c r="TR282">
        <v>0</v>
      </c>
      <c r="TS282">
        <v>0</v>
      </c>
      <c r="TT282">
        <v>0</v>
      </c>
      <c r="TU282">
        <v>0</v>
      </c>
      <c r="TV282">
        <v>0</v>
      </c>
      <c r="TW282">
        <v>0</v>
      </c>
      <c r="TX282">
        <v>0</v>
      </c>
      <c r="TY282">
        <v>0</v>
      </c>
      <c r="TZ282">
        <v>0</v>
      </c>
      <c r="UA282">
        <v>0</v>
      </c>
      <c r="UB282">
        <v>0</v>
      </c>
      <c r="UC282">
        <v>0</v>
      </c>
      <c r="UD282">
        <v>0</v>
      </c>
      <c r="UE282">
        <v>0</v>
      </c>
      <c r="UF282">
        <v>0</v>
      </c>
      <c r="UG282">
        <v>0</v>
      </c>
      <c r="UH282">
        <v>0</v>
      </c>
      <c r="UI282">
        <v>0</v>
      </c>
      <c r="UJ282">
        <v>0</v>
      </c>
      <c r="UK282">
        <v>0</v>
      </c>
      <c r="UL282">
        <v>0</v>
      </c>
      <c r="UM282">
        <v>0</v>
      </c>
      <c r="UN282">
        <v>0</v>
      </c>
      <c r="UO282">
        <v>0</v>
      </c>
      <c r="UP282">
        <v>0</v>
      </c>
      <c r="UQ282">
        <v>0</v>
      </c>
      <c r="UR282">
        <v>0</v>
      </c>
      <c r="US282">
        <v>0</v>
      </c>
      <c r="UT282">
        <v>0</v>
      </c>
      <c r="UU282">
        <v>0</v>
      </c>
      <c r="UV282">
        <v>0</v>
      </c>
      <c r="UW282">
        <v>0</v>
      </c>
      <c r="UX282">
        <v>0</v>
      </c>
      <c r="UY282">
        <v>0</v>
      </c>
      <c r="UZ282">
        <v>0</v>
      </c>
      <c r="VA282">
        <v>0</v>
      </c>
      <c r="VB282">
        <v>0</v>
      </c>
      <c r="VC282">
        <v>0</v>
      </c>
      <c r="VD282">
        <v>0</v>
      </c>
      <c r="VE282">
        <v>0</v>
      </c>
      <c r="VF282">
        <v>0</v>
      </c>
      <c r="VG282">
        <v>0</v>
      </c>
      <c r="VH282">
        <v>0</v>
      </c>
      <c r="VI282">
        <v>0</v>
      </c>
      <c r="VJ282">
        <v>0</v>
      </c>
      <c r="VK282">
        <v>0</v>
      </c>
      <c r="VL282">
        <v>0</v>
      </c>
      <c r="VM282">
        <v>0</v>
      </c>
      <c r="VN282">
        <v>0</v>
      </c>
      <c r="VO282">
        <v>0</v>
      </c>
      <c r="VP282">
        <v>0</v>
      </c>
      <c r="VQ282">
        <v>0</v>
      </c>
      <c r="VR282">
        <v>0</v>
      </c>
      <c r="VS282">
        <v>0</v>
      </c>
      <c r="VT282">
        <v>0</v>
      </c>
      <c r="VU282">
        <v>0</v>
      </c>
      <c r="VV282">
        <v>0</v>
      </c>
      <c r="VW282">
        <v>0</v>
      </c>
      <c r="VX282">
        <v>0</v>
      </c>
      <c r="VY282">
        <v>0</v>
      </c>
      <c r="VZ282">
        <v>0</v>
      </c>
      <c r="WA282">
        <v>0</v>
      </c>
      <c r="WB282">
        <v>0</v>
      </c>
      <c r="WC282">
        <v>0</v>
      </c>
      <c r="WD282">
        <v>0</v>
      </c>
      <c r="WE282">
        <v>0</v>
      </c>
      <c r="WF282">
        <v>0</v>
      </c>
      <c r="WG282">
        <v>0</v>
      </c>
      <c r="WH282">
        <v>0</v>
      </c>
      <c r="WI282" t="s">
        <v>1104</v>
      </c>
      <c r="WJ282" t="s">
        <v>1137</v>
      </c>
      <c r="WK282" t="s">
        <v>1137</v>
      </c>
      <c r="WL282" t="s">
        <v>1135</v>
      </c>
      <c r="WM282" t="s">
        <v>1139</v>
      </c>
    </row>
    <row r="283" spans="1:611" x14ac:dyDescent="0.2">
      <c r="A283" t="s">
        <v>282</v>
      </c>
      <c r="B283">
        <v>0</v>
      </c>
      <c r="C283">
        <v>0</v>
      </c>
      <c r="D283">
        <v>0</v>
      </c>
      <c r="E283">
        <v>1</v>
      </c>
      <c r="F283">
        <v>0</v>
      </c>
      <c r="G283">
        <v>1</v>
      </c>
      <c r="H283">
        <v>0</v>
      </c>
      <c r="I283">
        <v>1</v>
      </c>
      <c r="J283">
        <v>1</v>
      </c>
      <c r="K283">
        <v>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1</v>
      </c>
      <c r="R283">
        <v>0</v>
      </c>
      <c r="S283">
        <v>1</v>
      </c>
      <c r="T283">
        <v>0</v>
      </c>
      <c r="U283">
        <v>0</v>
      </c>
      <c r="V283">
        <v>1</v>
      </c>
      <c r="W283">
        <v>1</v>
      </c>
      <c r="X283">
        <v>1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0</v>
      </c>
      <c r="MR283">
        <v>0</v>
      </c>
      <c r="MS283">
        <v>0</v>
      </c>
      <c r="MT283">
        <v>0</v>
      </c>
      <c r="MU283">
        <v>0</v>
      </c>
      <c r="MV283">
        <v>0</v>
      </c>
      <c r="MW283">
        <v>0</v>
      </c>
      <c r="MX283">
        <v>0</v>
      </c>
      <c r="MY283">
        <v>0</v>
      </c>
      <c r="MZ283">
        <v>0</v>
      </c>
      <c r="NA283">
        <v>0</v>
      </c>
      <c r="NB283">
        <v>0</v>
      </c>
      <c r="NC283">
        <v>0</v>
      </c>
      <c r="ND283">
        <v>0</v>
      </c>
      <c r="NE283">
        <v>0</v>
      </c>
      <c r="NF283">
        <v>0</v>
      </c>
      <c r="NG283">
        <v>0</v>
      </c>
      <c r="NH283">
        <v>0</v>
      </c>
      <c r="NI283">
        <v>0</v>
      </c>
      <c r="NJ283">
        <v>0</v>
      </c>
      <c r="NK283">
        <v>0</v>
      </c>
      <c r="NL283">
        <v>0</v>
      </c>
      <c r="NM283">
        <v>0</v>
      </c>
      <c r="NN283">
        <v>0</v>
      </c>
      <c r="NO283">
        <v>0</v>
      </c>
      <c r="NP283">
        <v>0</v>
      </c>
      <c r="NQ283">
        <v>0</v>
      </c>
      <c r="NR283">
        <v>0</v>
      </c>
      <c r="NS283">
        <v>0</v>
      </c>
      <c r="NT283">
        <v>0</v>
      </c>
      <c r="NU283">
        <v>0</v>
      </c>
      <c r="NV283">
        <v>0</v>
      </c>
      <c r="NW283">
        <v>0</v>
      </c>
      <c r="NX283">
        <v>0</v>
      </c>
      <c r="NY283">
        <v>0</v>
      </c>
      <c r="NZ283">
        <v>0</v>
      </c>
      <c r="OA283">
        <v>0</v>
      </c>
      <c r="OB283">
        <v>0</v>
      </c>
      <c r="OC283">
        <v>0</v>
      </c>
      <c r="OD283">
        <v>0</v>
      </c>
      <c r="OE283">
        <v>0</v>
      </c>
      <c r="OF283">
        <v>0</v>
      </c>
      <c r="OG283">
        <v>0</v>
      </c>
      <c r="OH283">
        <v>0</v>
      </c>
      <c r="OI283">
        <v>0</v>
      </c>
      <c r="OJ283">
        <v>0</v>
      </c>
      <c r="OK283">
        <v>0</v>
      </c>
      <c r="OL283">
        <v>0</v>
      </c>
      <c r="OM283">
        <v>0</v>
      </c>
      <c r="ON283">
        <v>0</v>
      </c>
      <c r="OO283">
        <v>0</v>
      </c>
      <c r="OP283">
        <v>0</v>
      </c>
      <c r="OQ283">
        <v>0</v>
      </c>
      <c r="OR283">
        <v>0</v>
      </c>
      <c r="OS283">
        <v>0</v>
      </c>
      <c r="OT283">
        <v>0</v>
      </c>
      <c r="OU283">
        <v>0</v>
      </c>
      <c r="OV283">
        <v>0</v>
      </c>
      <c r="OW283">
        <v>0</v>
      </c>
      <c r="OX283">
        <v>0</v>
      </c>
      <c r="OY283">
        <v>0</v>
      </c>
      <c r="OZ283">
        <v>0</v>
      </c>
      <c r="PA283">
        <v>0</v>
      </c>
      <c r="PB283">
        <v>0</v>
      </c>
      <c r="PC283">
        <v>0</v>
      </c>
      <c r="PD283">
        <v>0</v>
      </c>
      <c r="PE283">
        <v>0</v>
      </c>
      <c r="PF283">
        <v>0</v>
      </c>
      <c r="PG283">
        <v>0</v>
      </c>
      <c r="PH283">
        <v>0</v>
      </c>
      <c r="PI283">
        <v>0</v>
      </c>
      <c r="PJ283">
        <v>0</v>
      </c>
      <c r="PK283">
        <v>0</v>
      </c>
      <c r="PL283">
        <v>0</v>
      </c>
      <c r="PM283">
        <v>0</v>
      </c>
      <c r="PN283">
        <v>0</v>
      </c>
      <c r="PO283">
        <v>0</v>
      </c>
      <c r="PP283">
        <v>0</v>
      </c>
      <c r="PQ283">
        <v>0</v>
      </c>
      <c r="PR283">
        <v>0</v>
      </c>
      <c r="PS283">
        <v>0</v>
      </c>
      <c r="PT283">
        <v>0</v>
      </c>
      <c r="PU283">
        <v>0</v>
      </c>
      <c r="PV283">
        <v>0</v>
      </c>
      <c r="PW283">
        <v>0</v>
      </c>
      <c r="PX283">
        <v>0</v>
      </c>
      <c r="PY283">
        <v>0</v>
      </c>
      <c r="PZ283">
        <v>0</v>
      </c>
      <c r="QA283">
        <v>0</v>
      </c>
      <c r="QB283">
        <v>0</v>
      </c>
      <c r="QC283">
        <v>0</v>
      </c>
      <c r="QD283">
        <v>0</v>
      </c>
      <c r="QE283">
        <v>0</v>
      </c>
      <c r="QF283">
        <v>0</v>
      </c>
      <c r="QG283">
        <v>0</v>
      </c>
      <c r="QH283">
        <v>0</v>
      </c>
      <c r="QI283">
        <v>0</v>
      </c>
      <c r="QJ283">
        <v>0</v>
      </c>
      <c r="QK283">
        <v>0</v>
      </c>
      <c r="QL283">
        <v>0</v>
      </c>
      <c r="QM283">
        <v>0</v>
      </c>
      <c r="QN283">
        <v>0</v>
      </c>
      <c r="QO283">
        <v>0</v>
      </c>
      <c r="QP283">
        <v>0</v>
      </c>
      <c r="QQ283">
        <v>0</v>
      </c>
      <c r="QR283">
        <v>0</v>
      </c>
      <c r="QS283">
        <v>0</v>
      </c>
      <c r="QT283">
        <v>0</v>
      </c>
      <c r="QU283">
        <v>0</v>
      </c>
      <c r="QV283">
        <v>0</v>
      </c>
      <c r="QW283">
        <v>0</v>
      </c>
      <c r="QX283">
        <v>0</v>
      </c>
      <c r="QY283">
        <v>0</v>
      </c>
      <c r="QZ283">
        <v>0</v>
      </c>
      <c r="RA283">
        <v>0</v>
      </c>
      <c r="RB283">
        <v>0</v>
      </c>
      <c r="RC283">
        <v>0</v>
      </c>
      <c r="RD283">
        <v>0</v>
      </c>
      <c r="RE283">
        <v>1</v>
      </c>
      <c r="RF283">
        <v>0</v>
      </c>
      <c r="RG283">
        <v>0</v>
      </c>
      <c r="RH283">
        <v>0</v>
      </c>
      <c r="RI283">
        <v>0</v>
      </c>
      <c r="RJ283">
        <v>0</v>
      </c>
      <c r="RK283">
        <v>0</v>
      </c>
      <c r="RL283">
        <v>0</v>
      </c>
      <c r="RM283">
        <v>0</v>
      </c>
      <c r="RN283">
        <v>0</v>
      </c>
      <c r="RO283">
        <v>0</v>
      </c>
      <c r="RP283">
        <v>0</v>
      </c>
      <c r="RQ283">
        <v>0</v>
      </c>
      <c r="RR283">
        <v>0</v>
      </c>
      <c r="RS283">
        <v>0</v>
      </c>
      <c r="RT283">
        <v>0</v>
      </c>
      <c r="RU283">
        <v>0</v>
      </c>
      <c r="RV283">
        <v>0</v>
      </c>
      <c r="RW283">
        <v>0</v>
      </c>
      <c r="RX283">
        <v>0</v>
      </c>
      <c r="RY283">
        <v>0</v>
      </c>
      <c r="RZ283">
        <v>0</v>
      </c>
      <c r="SA283">
        <v>0</v>
      </c>
      <c r="SB283">
        <v>0</v>
      </c>
      <c r="SC283">
        <v>0</v>
      </c>
      <c r="SD283">
        <v>0</v>
      </c>
      <c r="SE283">
        <v>0</v>
      </c>
      <c r="SF283">
        <v>0</v>
      </c>
      <c r="SG283">
        <v>0</v>
      </c>
      <c r="SH283">
        <v>0</v>
      </c>
      <c r="SI283">
        <v>0</v>
      </c>
      <c r="SJ283">
        <v>0</v>
      </c>
      <c r="SK283">
        <v>0</v>
      </c>
      <c r="SL283">
        <v>0</v>
      </c>
      <c r="SM283">
        <v>0</v>
      </c>
      <c r="SN283">
        <v>0</v>
      </c>
      <c r="SO283">
        <v>0</v>
      </c>
      <c r="SP283">
        <v>0</v>
      </c>
      <c r="SQ283">
        <v>0</v>
      </c>
      <c r="SR283">
        <v>0</v>
      </c>
      <c r="SS283">
        <v>0</v>
      </c>
      <c r="ST283">
        <v>0</v>
      </c>
      <c r="SU283">
        <v>0</v>
      </c>
      <c r="SV283">
        <v>0</v>
      </c>
      <c r="SW283">
        <v>0</v>
      </c>
      <c r="SX283">
        <v>0</v>
      </c>
      <c r="SY283">
        <v>0</v>
      </c>
      <c r="SZ283">
        <v>0</v>
      </c>
      <c r="TA283">
        <v>0</v>
      </c>
      <c r="TB283">
        <v>0</v>
      </c>
      <c r="TC283">
        <v>0</v>
      </c>
      <c r="TD283">
        <v>0</v>
      </c>
      <c r="TE283">
        <v>0</v>
      </c>
      <c r="TF283">
        <v>0</v>
      </c>
      <c r="TG283">
        <v>0</v>
      </c>
      <c r="TH283">
        <v>0</v>
      </c>
      <c r="TI283">
        <v>0</v>
      </c>
      <c r="TJ283">
        <v>0</v>
      </c>
      <c r="TK283">
        <v>0</v>
      </c>
      <c r="TL283">
        <v>0</v>
      </c>
      <c r="TM283">
        <v>0</v>
      </c>
      <c r="TN283">
        <v>0</v>
      </c>
      <c r="TO283">
        <v>0</v>
      </c>
      <c r="TP283">
        <v>0</v>
      </c>
      <c r="TQ283">
        <v>0</v>
      </c>
      <c r="TR283">
        <v>0</v>
      </c>
      <c r="TS283">
        <v>0</v>
      </c>
      <c r="TT283">
        <v>0</v>
      </c>
      <c r="TU283">
        <v>0</v>
      </c>
      <c r="TV283">
        <v>0</v>
      </c>
      <c r="TW283">
        <v>0</v>
      </c>
      <c r="TX283">
        <v>0</v>
      </c>
      <c r="TY283">
        <v>0</v>
      </c>
      <c r="TZ283">
        <v>0</v>
      </c>
      <c r="UA283">
        <v>0</v>
      </c>
      <c r="UB283">
        <v>0</v>
      </c>
      <c r="UC283">
        <v>0</v>
      </c>
      <c r="UD283">
        <v>0</v>
      </c>
      <c r="UE283">
        <v>0</v>
      </c>
      <c r="UF283">
        <v>0</v>
      </c>
      <c r="UG283">
        <v>0</v>
      </c>
      <c r="UH283">
        <v>0</v>
      </c>
      <c r="UI283">
        <v>0</v>
      </c>
      <c r="UJ283">
        <v>0</v>
      </c>
      <c r="UK283">
        <v>0</v>
      </c>
      <c r="UL283">
        <v>0</v>
      </c>
      <c r="UM283">
        <v>0</v>
      </c>
      <c r="UN283">
        <v>0</v>
      </c>
      <c r="UO283">
        <v>0</v>
      </c>
      <c r="UP283">
        <v>0</v>
      </c>
      <c r="UQ283">
        <v>0</v>
      </c>
      <c r="UR283">
        <v>0</v>
      </c>
      <c r="US283">
        <v>0</v>
      </c>
      <c r="UT283">
        <v>0</v>
      </c>
      <c r="UU283">
        <v>0</v>
      </c>
      <c r="UV283">
        <v>0</v>
      </c>
      <c r="UW283">
        <v>0</v>
      </c>
      <c r="UX283">
        <v>0</v>
      </c>
      <c r="UY283">
        <v>0</v>
      </c>
      <c r="UZ283">
        <v>0</v>
      </c>
      <c r="VA283">
        <v>0</v>
      </c>
      <c r="VB283">
        <v>0</v>
      </c>
      <c r="VC283">
        <v>0</v>
      </c>
      <c r="VD283">
        <v>0</v>
      </c>
      <c r="VE283">
        <v>0</v>
      </c>
      <c r="VF283">
        <v>0</v>
      </c>
      <c r="VG283">
        <v>0</v>
      </c>
      <c r="VH283">
        <v>0</v>
      </c>
      <c r="VI283">
        <v>0</v>
      </c>
      <c r="VJ283">
        <v>0</v>
      </c>
      <c r="VK283">
        <v>0</v>
      </c>
      <c r="VL283">
        <v>0</v>
      </c>
      <c r="VM283">
        <v>0</v>
      </c>
      <c r="VN283">
        <v>0</v>
      </c>
      <c r="VO283">
        <v>0</v>
      </c>
      <c r="VP283">
        <v>0</v>
      </c>
      <c r="VQ283">
        <v>0</v>
      </c>
      <c r="VR283">
        <v>0</v>
      </c>
      <c r="VS283">
        <v>0</v>
      </c>
      <c r="VT283">
        <v>0</v>
      </c>
      <c r="VU283">
        <v>0</v>
      </c>
      <c r="VV283">
        <v>0</v>
      </c>
      <c r="VW283">
        <v>0</v>
      </c>
      <c r="VX283">
        <v>0</v>
      </c>
      <c r="VY283">
        <v>0</v>
      </c>
      <c r="VZ283">
        <v>0</v>
      </c>
      <c r="WA283">
        <v>0</v>
      </c>
      <c r="WB283">
        <v>0</v>
      </c>
      <c r="WC283">
        <v>0</v>
      </c>
      <c r="WD283">
        <v>0</v>
      </c>
      <c r="WE283">
        <v>0</v>
      </c>
      <c r="WF283">
        <v>0</v>
      </c>
      <c r="WG283">
        <v>0</v>
      </c>
      <c r="WH283">
        <v>0</v>
      </c>
      <c r="WI283" t="s">
        <v>1104</v>
      </c>
      <c r="WJ283" t="s">
        <v>1137</v>
      </c>
      <c r="WK283" t="s">
        <v>1137</v>
      </c>
      <c r="WL283" t="s">
        <v>1135</v>
      </c>
      <c r="WM283" t="s">
        <v>1148</v>
      </c>
    </row>
    <row r="284" spans="1:611" x14ac:dyDescent="0.2">
      <c r="A284" t="s">
        <v>283</v>
      </c>
      <c r="B284">
        <v>0</v>
      </c>
      <c r="C284">
        <v>0</v>
      </c>
      <c r="D284">
        <v>0</v>
      </c>
      <c r="E284">
        <v>1</v>
      </c>
      <c r="F284">
        <v>0</v>
      </c>
      <c r="G284">
        <v>1</v>
      </c>
      <c r="H284">
        <v>0</v>
      </c>
      <c r="I284">
        <v>1</v>
      </c>
      <c r="J284">
        <v>1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1</v>
      </c>
      <c r="T284">
        <v>0</v>
      </c>
      <c r="U284">
        <v>0</v>
      </c>
      <c r="V284">
        <v>1</v>
      </c>
      <c r="W284">
        <v>1</v>
      </c>
      <c r="X284">
        <v>1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0</v>
      </c>
      <c r="MR284">
        <v>0</v>
      </c>
      <c r="MS284">
        <v>0</v>
      </c>
      <c r="MT284">
        <v>0</v>
      </c>
      <c r="MU284">
        <v>0</v>
      </c>
      <c r="MV284">
        <v>0</v>
      </c>
      <c r="MW284">
        <v>0</v>
      </c>
      <c r="MX284">
        <v>0</v>
      </c>
      <c r="MY284">
        <v>0</v>
      </c>
      <c r="MZ284">
        <v>0</v>
      </c>
      <c r="NA284">
        <v>0</v>
      </c>
      <c r="NB284">
        <v>0</v>
      </c>
      <c r="NC284">
        <v>0</v>
      </c>
      <c r="ND284">
        <v>0</v>
      </c>
      <c r="NE284">
        <v>0</v>
      </c>
      <c r="NF284">
        <v>0</v>
      </c>
      <c r="NG284">
        <v>0</v>
      </c>
      <c r="NH284">
        <v>0</v>
      </c>
      <c r="NI284">
        <v>0</v>
      </c>
      <c r="NJ284">
        <v>0</v>
      </c>
      <c r="NK284">
        <v>0</v>
      </c>
      <c r="NL284">
        <v>0</v>
      </c>
      <c r="NM284">
        <v>0</v>
      </c>
      <c r="NN284">
        <v>0</v>
      </c>
      <c r="NO284">
        <v>0</v>
      </c>
      <c r="NP284">
        <v>0</v>
      </c>
      <c r="NQ284">
        <v>0</v>
      </c>
      <c r="NR284">
        <v>0</v>
      </c>
      <c r="NS284">
        <v>0</v>
      </c>
      <c r="NT284">
        <v>0</v>
      </c>
      <c r="NU284">
        <v>0</v>
      </c>
      <c r="NV284">
        <v>0</v>
      </c>
      <c r="NW284">
        <v>0</v>
      </c>
      <c r="NX284">
        <v>0</v>
      </c>
      <c r="NY284">
        <v>0</v>
      </c>
      <c r="NZ284">
        <v>0</v>
      </c>
      <c r="OA284">
        <v>0</v>
      </c>
      <c r="OB284">
        <v>0</v>
      </c>
      <c r="OC284">
        <v>0</v>
      </c>
      <c r="OD284">
        <v>0</v>
      </c>
      <c r="OE284">
        <v>0</v>
      </c>
      <c r="OF284">
        <v>0</v>
      </c>
      <c r="OG284">
        <v>0</v>
      </c>
      <c r="OH284">
        <v>0</v>
      </c>
      <c r="OI284">
        <v>0</v>
      </c>
      <c r="OJ284">
        <v>0</v>
      </c>
      <c r="OK284">
        <v>0</v>
      </c>
      <c r="OL284">
        <v>0</v>
      </c>
      <c r="OM284">
        <v>0</v>
      </c>
      <c r="ON284">
        <v>0</v>
      </c>
      <c r="OO284">
        <v>0</v>
      </c>
      <c r="OP284">
        <v>0</v>
      </c>
      <c r="OQ284">
        <v>0</v>
      </c>
      <c r="OR284">
        <v>0</v>
      </c>
      <c r="OS284">
        <v>0</v>
      </c>
      <c r="OT284">
        <v>0</v>
      </c>
      <c r="OU284">
        <v>0</v>
      </c>
      <c r="OV284">
        <v>0</v>
      </c>
      <c r="OW284">
        <v>0</v>
      </c>
      <c r="OX284">
        <v>0</v>
      </c>
      <c r="OY284">
        <v>0</v>
      </c>
      <c r="OZ284">
        <v>0</v>
      </c>
      <c r="PA284">
        <v>0</v>
      </c>
      <c r="PB284">
        <v>0</v>
      </c>
      <c r="PC284">
        <v>0</v>
      </c>
      <c r="PD284">
        <v>0</v>
      </c>
      <c r="PE284">
        <v>0</v>
      </c>
      <c r="PF284">
        <v>0</v>
      </c>
      <c r="PG284">
        <v>0</v>
      </c>
      <c r="PH284">
        <v>0</v>
      </c>
      <c r="PI284">
        <v>0</v>
      </c>
      <c r="PJ284">
        <v>0</v>
      </c>
      <c r="PK284">
        <v>0</v>
      </c>
      <c r="PL284">
        <v>0</v>
      </c>
      <c r="PM284">
        <v>0</v>
      </c>
      <c r="PN284">
        <v>0</v>
      </c>
      <c r="PO284">
        <v>0</v>
      </c>
      <c r="PP284">
        <v>0</v>
      </c>
      <c r="PQ284">
        <v>0</v>
      </c>
      <c r="PR284">
        <v>0</v>
      </c>
      <c r="PS284">
        <v>0</v>
      </c>
      <c r="PT284">
        <v>0</v>
      </c>
      <c r="PU284">
        <v>0</v>
      </c>
      <c r="PV284">
        <v>0</v>
      </c>
      <c r="PW284">
        <v>0</v>
      </c>
      <c r="PX284">
        <v>0</v>
      </c>
      <c r="PY284">
        <v>0</v>
      </c>
      <c r="PZ284">
        <v>0</v>
      </c>
      <c r="QA284">
        <v>0</v>
      </c>
      <c r="QB284">
        <v>0</v>
      </c>
      <c r="QC284">
        <v>0</v>
      </c>
      <c r="QD284">
        <v>0</v>
      </c>
      <c r="QE284">
        <v>0</v>
      </c>
      <c r="QF284">
        <v>0</v>
      </c>
      <c r="QG284">
        <v>0</v>
      </c>
      <c r="QH284">
        <v>0</v>
      </c>
      <c r="QI284">
        <v>0</v>
      </c>
      <c r="QJ284">
        <v>0</v>
      </c>
      <c r="QK284">
        <v>0</v>
      </c>
      <c r="QL284">
        <v>0</v>
      </c>
      <c r="QM284">
        <v>0</v>
      </c>
      <c r="QN284">
        <v>0</v>
      </c>
      <c r="QO284">
        <v>0</v>
      </c>
      <c r="QP284">
        <v>0</v>
      </c>
      <c r="QQ284">
        <v>0</v>
      </c>
      <c r="QR284">
        <v>0</v>
      </c>
      <c r="QS284">
        <v>0</v>
      </c>
      <c r="QT284">
        <v>0</v>
      </c>
      <c r="QU284">
        <v>0</v>
      </c>
      <c r="QV284">
        <v>0</v>
      </c>
      <c r="QW284">
        <v>0</v>
      </c>
      <c r="QX284">
        <v>0</v>
      </c>
      <c r="QY284">
        <v>0</v>
      </c>
      <c r="QZ284">
        <v>0</v>
      </c>
      <c r="RA284">
        <v>0</v>
      </c>
      <c r="RB284">
        <v>0</v>
      </c>
      <c r="RC284">
        <v>0</v>
      </c>
      <c r="RD284">
        <v>0</v>
      </c>
      <c r="RE284">
        <v>1</v>
      </c>
      <c r="RF284">
        <v>0</v>
      </c>
      <c r="RG284">
        <v>0</v>
      </c>
      <c r="RH284">
        <v>0</v>
      </c>
      <c r="RI284">
        <v>0</v>
      </c>
      <c r="RJ284">
        <v>0</v>
      </c>
      <c r="RK284">
        <v>0</v>
      </c>
      <c r="RL284">
        <v>0</v>
      </c>
      <c r="RM284">
        <v>0</v>
      </c>
      <c r="RN284">
        <v>0</v>
      </c>
      <c r="RO284">
        <v>0</v>
      </c>
      <c r="RP284">
        <v>0</v>
      </c>
      <c r="RQ284">
        <v>0</v>
      </c>
      <c r="RR284">
        <v>0</v>
      </c>
      <c r="RS284">
        <v>0</v>
      </c>
      <c r="RT284">
        <v>0</v>
      </c>
      <c r="RU284">
        <v>0</v>
      </c>
      <c r="RV284">
        <v>0</v>
      </c>
      <c r="RW284">
        <v>0</v>
      </c>
      <c r="RX284">
        <v>0</v>
      </c>
      <c r="RY284">
        <v>0</v>
      </c>
      <c r="RZ284">
        <v>0</v>
      </c>
      <c r="SA284">
        <v>0</v>
      </c>
      <c r="SB284">
        <v>0</v>
      </c>
      <c r="SC284">
        <v>0</v>
      </c>
      <c r="SD284">
        <v>0</v>
      </c>
      <c r="SE284">
        <v>0</v>
      </c>
      <c r="SF284">
        <v>0</v>
      </c>
      <c r="SG284">
        <v>0</v>
      </c>
      <c r="SH284">
        <v>0</v>
      </c>
      <c r="SI284">
        <v>0</v>
      </c>
      <c r="SJ284">
        <v>0</v>
      </c>
      <c r="SK284">
        <v>0</v>
      </c>
      <c r="SL284">
        <v>0</v>
      </c>
      <c r="SM284">
        <v>0</v>
      </c>
      <c r="SN284">
        <v>0</v>
      </c>
      <c r="SO284">
        <v>0</v>
      </c>
      <c r="SP284">
        <v>0</v>
      </c>
      <c r="SQ284">
        <v>0</v>
      </c>
      <c r="SR284">
        <v>0</v>
      </c>
      <c r="SS284">
        <v>0</v>
      </c>
      <c r="ST284">
        <v>0</v>
      </c>
      <c r="SU284">
        <v>0</v>
      </c>
      <c r="SV284">
        <v>0</v>
      </c>
      <c r="SW284">
        <v>0</v>
      </c>
      <c r="SX284">
        <v>0</v>
      </c>
      <c r="SY284">
        <v>0</v>
      </c>
      <c r="SZ284">
        <v>0</v>
      </c>
      <c r="TA284">
        <v>0</v>
      </c>
      <c r="TB284">
        <v>0</v>
      </c>
      <c r="TC284">
        <v>0</v>
      </c>
      <c r="TD284">
        <v>0</v>
      </c>
      <c r="TE284">
        <v>0</v>
      </c>
      <c r="TF284">
        <v>0</v>
      </c>
      <c r="TG284">
        <v>0</v>
      </c>
      <c r="TH284">
        <v>0</v>
      </c>
      <c r="TI284">
        <v>0</v>
      </c>
      <c r="TJ284">
        <v>0</v>
      </c>
      <c r="TK284">
        <v>0</v>
      </c>
      <c r="TL284">
        <v>0</v>
      </c>
      <c r="TM284">
        <v>0</v>
      </c>
      <c r="TN284">
        <v>0</v>
      </c>
      <c r="TO284">
        <v>0</v>
      </c>
      <c r="TP284">
        <v>0</v>
      </c>
      <c r="TQ284">
        <v>0</v>
      </c>
      <c r="TR284">
        <v>0</v>
      </c>
      <c r="TS284">
        <v>0</v>
      </c>
      <c r="TT284">
        <v>0</v>
      </c>
      <c r="TU284">
        <v>0</v>
      </c>
      <c r="TV284">
        <v>0</v>
      </c>
      <c r="TW284">
        <v>0</v>
      </c>
      <c r="TX284">
        <v>0</v>
      </c>
      <c r="TY284">
        <v>0</v>
      </c>
      <c r="TZ284">
        <v>0</v>
      </c>
      <c r="UA284">
        <v>0</v>
      </c>
      <c r="UB284">
        <v>0</v>
      </c>
      <c r="UC284">
        <v>0</v>
      </c>
      <c r="UD284">
        <v>0</v>
      </c>
      <c r="UE284">
        <v>0</v>
      </c>
      <c r="UF284">
        <v>0</v>
      </c>
      <c r="UG284">
        <v>0</v>
      </c>
      <c r="UH284">
        <v>0</v>
      </c>
      <c r="UI284">
        <v>0</v>
      </c>
      <c r="UJ284">
        <v>0</v>
      </c>
      <c r="UK284">
        <v>0</v>
      </c>
      <c r="UL284">
        <v>0</v>
      </c>
      <c r="UM284">
        <v>0</v>
      </c>
      <c r="UN284">
        <v>0</v>
      </c>
      <c r="UO284">
        <v>0</v>
      </c>
      <c r="UP284">
        <v>0</v>
      </c>
      <c r="UQ284">
        <v>0</v>
      </c>
      <c r="UR284">
        <v>0</v>
      </c>
      <c r="US284">
        <v>0</v>
      </c>
      <c r="UT284">
        <v>0</v>
      </c>
      <c r="UU284">
        <v>0</v>
      </c>
      <c r="UV284">
        <v>0</v>
      </c>
      <c r="UW284">
        <v>0</v>
      </c>
      <c r="UX284">
        <v>0</v>
      </c>
      <c r="UY284">
        <v>0</v>
      </c>
      <c r="UZ284">
        <v>0</v>
      </c>
      <c r="VA284">
        <v>0</v>
      </c>
      <c r="VB284">
        <v>0</v>
      </c>
      <c r="VC284">
        <v>0</v>
      </c>
      <c r="VD284">
        <v>0</v>
      </c>
      <c r="VE284">
        <v>0</v>
      </c>
      <c r="VF284">
        <v>0</v>
      </c>
      <c r="VG284">
        <v>0</v>
      </c>
      <c r="VH284">
        <v>0</v>
      </c>
      <c r="VI284">
        <v>0</v>
      </c>
      <c r="VJ284">
        <v>0</v>
      </c>
      <c r="VK284">
        <v>0</v>
      </c>
      <c r="VL284">
        <v>0</v>
      </c>
      <c r="VM284">
        <v>0</v>
      </c>
      <c r="VN284">
        <v>0</v>
      </c>
      <c r="VO284">
        <v>0</v>
      </c>
      <c r="VP284">
        <v>0</v>
      </c>
      <c r="VQ284">
        <v>0</v>
      </c>
      <c r="VR284">
        <v>0</v>
      </c>
      <c r="VS284">
        <v>0</v>
      </c>
      <c r="VT284">
        <v>0</v>
      </c>
      <c r="VU284">
        <v>0</v>
      </c>
      <c r="VV284">
        <v>0</v>
      </c>
      <c r="VW284">
        <v>0</v>
      </c>
      <c r="VX284">
        <v>0</v>
      </c>
      <c r="VY284">
        <v>0</v>
      </c>
      <c r="VZ284">
        <v>0</v>
      </c>
      <c r="WA284">
        <v>0</v>
      </c>
      <c r="WB284">
        <v>0</v>
      </c>
      <c r="WC284">
        <v>0</v>
      </c>
      <c r="WD284">
        <v>0</v>
      </c>
      <c r="WE284">
        <v>0</v>
      </c>
      <c r="WF284">
        <v>0</v>
      </c>
      <c r="WG284">
        <v>0</v>
      </c>
      <c r="WH284">
        <v>0</v>
      </c>
      <c r="WI284" t="s">
        <v>1104</v>
      </c>
      <c r="WJ284" t="s">
        <v>1137</v>
      </c>
      <c r="WK284" t="s">
        <v>1137</v>
      </c>
      <c r="WL284" t="s">
        <v>1135</v>
      </c>
      <c r="WM284" t="s">
        <v>1145</v>
      </c>
    </row>
    <row r="285" spans="1:611" x14ac:dyDescent="0.2">
      <c r="A285" t="s">
        <v>284</v>
      </c>
      <c r="B285">
        <v>0</v>
      </c>
      <c r="C285">
        <v>0</v>
      </c>
      <c r="D285">
        <v>0</v>
      </c>
      <c r="E285">
        <v>1</v>
      </c>
      <c r="F285">
        <v>0</v>
      </c>
      <c r="G285">
        <v>1</v>
      </c>
      <c r="H285">
        <v>0</v>
      </c>
      <c r="I285">
        <v>1</v>
      </c>
      <c r="J285">
        <v>1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1</v>
      </c>
      <c r="T285">
        <v>0</v>
      </c>
      <c r="U285">
        <v>0</v>
      </c>
      <c r="V285">
        <v>1</v>
      </c>
      <c r="W285">
        <v>1</v>
      </c>
      <c r="X285">
        <v>1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0</v>
      </c>
      <c r="MR285">
        <v>0</v>
      </c>
      <c r="MS285">
        <v>0</v>
      </c>
      <c r="MT285">
        <v>0</v>
      </c>
      <c r="MU285">
        <v>0</v>
      </c>
      <c r="MV285">
        <v>0</v>
      </c>
      <c r="MW285">
        <v>0</v>
      </c>
      <c r="MX285">
        <v>0</v>
      </c>
      <c r="MY285">
        <v>0</v>
      </c>
      <c r="MZ285">
        <v>0</v>
      </c>
      <c r="NA285">
        <v>0</v>
      </c>
      <c r="NB285">
        <v>0</v>
      </c>
      <c r="NC285">
        <v>0</v>
      </c>
      <c r="ND285">
        <v>0</v>
      </c>
      <c r="NE285">
        <v>0</v>
      </c>
      <c r="NF285">
        <v>0</v>
      </c>
      <c r="NG285">
        <v>0</v>
      </c>
      <c r="NH285">
        <v>0</v>
      </c>
      <c r="NI285">
        <v>0</v>
      </c>
      <c r="NJ285">
        <v>0</v>
      </c>
      <c r="NK285">
        <v>0</v>
      </c>
      <c r="NL285">
        <v>0</v>
      </c>
      <c r="NM285">
        <v>0</v>
      </c>
      <c r="NN285">
        <v>0</v>
      </c>
      <c r="NO285">
        <v>0</v>
      </c>
      <c r="NP285">
        <v>0</v>
      </c>
      <c r="NQ285">
        <v>0</v>
      </c>
      <c r="NR285">
        <v>0</v>
      </c>
      <c r="NS285">
        <v>0</v>
      </c>
      <c r="NT285">
        <v>0</v>
      </c>
      <c r="NU285">
        <v>0</v>
      </c>
      <c r="NV285">
        <v>0</v>
      </c>
      <c r="NW285">
        <v>0</v>
      </c>
      <c r="NX285">
        <v>0</v>
      </c>
      <c r="NY285">
        <v>0</v>
      </c>
      <c r="NZ285">
        <v>0</v>
      </c>
      <c r="OA285">
        <v>0</v>
      </c>
      <c r="OB285">
        <v>0</v>
      </c>
      <c r="OC285">
        <v>0</v>
      </c>
      <c r="OD285">
        <v>0</v>
      </c>
      <c r="OE285">
        <v>0</v>
      </c>
      <c r="OF285">
        <v>0</v>
      </c>
      <c r="OG285">
        <v>0</v>
      </c>
      <c r="OH285">
        <v>0</v>
      </c>
      <c r="OI285">
        <v>0</v>
      </c>
      <c r="OJ285">
        <v>0</v>
      </c>
      <c r="OK285">
        <v>0</v>
      </c>
      <c r="OL285">
        <v>0</v>
      </c>
      <c r="OM285">
        <v>0</v>
      </c>
      <c r="ON285">
        <v>0</v>
      </c>
      <c r="OO285">
        <v>0</v>
      </c>
      <c r="OP285">
        <v>0</v>
      </c>
      <c r="OQ285">
        <v>0</v>
      </c>
      <c r="OR285">
        <v>0</v>
      </c>
      <c r="OS285">
        <v>0</v>
      </c>
      <c r="OT285">
        <v>0</v>
      </c>
      <c r="OU285">
        <v>0</v>
      </c>
      <c r="OV285">
        <v>0</v>
      </c>
      <c r="OW285">
        <v>0</v>
      </c>
      <c r="OX285">
        <v>0</v>
      </c>
      <c r="OY285">
        <v>0</v>
      </c>
      <c r="OZ285">
        <v>0</v>
      </c>
      <c r="PA285">
        <v>0</v>
      </c>
      <c r="PB285">
        <v>0</v>
      </c>
      <c r="PC285">
        <v>0</v>
      </c>
      <c r="PD285">
        <v>0</v>
      </c>
      <c r="PE285">
        <v>0</v>
      </c>
      <c r="PF285">
        <v>0</v>
      </c>
      <c r="PG285">
        <v>0</v>
      </c>
      <c r="PH285">
        <v>0</v>
      </c>
      <c r="PI285">
        <v>0</v>
      </c>
      <c r="PJ285">
        <v>0</v>
      </c>
      <c r="PK285">
        <v>0</v>
      </c>
      <c r="PL285">
        <v>0</v>
      </c>
      <c r="PM285">
        <v>0</v>
      </c>
      <c r="PN285">
        <v>0</v>
      </c>
      <c r="PO285">
        <v>0</v>
      </c>
      <c r="PP285">
        <v>0</v>
      </c>
      <c r="PQ285">
        <v>0</v>
      </c>
      <c r="PR285">
        <v>0</v>
      </c>
      <c r="PS285">
        <v>0</v>
      </c>
      <c r="PT285">
        <v>0</v>
      </c>
      <c r="PU285">
        <v>0</v>
      </c>
      <c r="PV285">
        <v>0</v>
      </c>
      <c r="PW285">
        <v>0</v>
      </c>
      <c r="PX285">
        <v>0</v>
      </c>
      <c r="PY285">
        <v>0</v>
      </c>
      <c r="PZ285">
        <v>0</v>
      </c>
      <c r="QA285">
        <v>0</v>
      </c>
      <c r="QB285">
        <v>0</v>
      </c>
      <c r="QC285">
        <v>0</v>
      </c>
      <c r="QD285">
        <v>0</v>
      </c>
      <c r="QE285">
        <v>0</v>
      </c>
      <c r="QF285">
        <v>0</v>
      </c>
      <c r="QG285">
        <v>0</v>
      </c>
      <c r="QH285">
        <v>0</v>
      </c>
      <c r="QI285">
        <v>0</v>
      </c>
      <c r="QJ285">
        <v>0</v>
      </c>
      <c r="QK285">
        <v>0</v>
      </c>
      <c r="QL285">
        <v>0</v>
      </c>
      <c r="QM285">
        <v>0</v>
      </c>
      <c r="QN285">
        <v>0</v>
      </c>
      <c r="QO285">
        <v>0</v>
      </c>
      <c r="QP285">
        <v>0</v>
      </c>
      <c r="QQ285">
        <v>0</v>
      </c>
      <c r="QR285">
        <v>0</v>
      </c>
      <c r="QS285">
        <v>0</v>
      </c>
      <c r="QT285">
        <v>0</v>
      </c>
      <c r="QU285">
        <v>0</v>
      </c>
      <c r="QV285">
        <v>0</v>
      </c>
      <c r="QW285">
        <v>0</v>
      </c>
      <c r="QX285">
        <v>0</v>
      </c>
      <c r="QY285">
        <v>0</v>
      </c>
      <c r="QZ285">
        <v>0</v>
      </c>
      <c r="RA285">
        <v>0</v>
      </c>
      <c r="RB285">
        <v>0</v>
      </c>
      <c r="RC285">
        <v>0</v>
      </c>
      <c r="RD285">
        <v>0</v>
      </c>
      <c r="RE285">
        <v>1</v>
      </c>
      <c r="RF285">
        <v>0</v>
      </c>
      <c r="RG285">
        <v>0</v>
      </c>
      <c r="RH285">
        <v>0</v>
      </c>
      <c r="RI285">
        <v>0</v>
      </c>
      <c r="RJ285">
        <v>0</v>
      </c>
      <c r="RK285">
        <v>0</v>
      </c>
      <c r="RL285">
        <v>0</v>
      </c>
      <c r="RM285">
        <v>0</v>
      </c>
      <c r="RN285">
        <v>0</v>
      </c>
      <c r="RO285">
        <v>0</v>
      </c>
      <c r="RP285">
        <v>0</v>
      </c>
      <c r="RQ285">
        <v>0</v>
      </c>
      <c r="RR285">
        <v>0</v>
      </c>
      <c r="RS285">
        <v>0</v>
      </c>
      <c r="RT285">
        <v>0</v>
      </c>
      <c r="RU285">
        <v>0</v>
      </c>
      <c r="RV285">
        <v>0</v>
      </c>
      <c r="RW285">
        <v>0</v>
      </c>
      <c r="RX285">
        <v>0</v>
      </c>
      <c r="RY285">
        <v>0</v>
      </c>
      <c r="RZ285">
        <v>0</v>
      </c>
      <c r="SA285">
        <v>0</v>
      </c>
      <c r="SB285">
        <v>0</v>
      </c>
      <c r="SC285">
        <v>0</v>
      </c>
      <c r="SD285">
        <v>0</v>
      </c>
      <c r="SE285">
        <v>0</v>
      </c>
      <c r="SF285">
        <v>0</v>
      </c>
      <c r="SG285">
        <v>0</v>
      </c>
      <c r="SH285">
        <v>0</v>
      </c>
      <c r="SI285">
        <v>0</v>
      </c>
      <c r="SJ285">
        <v>0</v>
      </c>
      <c r="SK285">
        <v>0</v>
      </c>
      <c r="SL285">
        <v>0</v>
      </c>
      <c r="SM285">
        <v>0</v>
      </c>
      <c r="SN285">
        <v>0</v>
      </c>
      <c r="SO285">
        <v>0</v>
      </c>
      <c r="SP285">
        <v>0</v>
      </c>
      <c r="SQ285">
        <v>0</v>
      </c>
      <c r="SR285">
        <v>0</v>
      </c>
      <c r="SS285">
        <v>0</v>
      </c>
      <c r="ST285">
        <v>0</v>
      </c>
      <c r="SU285">
        <v>0</v>
      </c>
      <c r="SV285">
        <v>0</v>
      </c>
      <c r="SW285">
        <v>0</v>
      </c>
      <c r="SX285">
        <v>0</v>
      </c>
      <c r="SY285">
        <v>0</v>
      </c>
      <c r="SZ285">
        <v>0</v>
      </c>
      <c r="TA285">
        <v>0</v>
      </c>
      <c r="TB285">
        <v>0</v>
      </c>
      <c r="TC285">
        <v>0</v>
      </c>
      <c r="TD285">
        <v>0</v>
      </c>
      <c r="TE285">
        <v>0</v>
      </c>
      <c r="TF285">
        <v>0</v>
      </c>
      <c r="TG285">
        <v>0</v>
      </c>
      <c r="TH285">
        <v>0</v>
      </c>
      <c r="TI285">
        <v>0</v>
      </c>
      <c r="TJ285">
        <v>0</v>
      </c>
      <c r="TK285">
        <v>0</v>
      </c>
      <c r="TL285">
        <v>0</v>
      </c>
      <c r="TM285">
        <v>0</v>
      </c>
      <c r="TN285">
        <v>0</v>
      </c>
      <c r="TO285">
        <v>0</v>
      </c>
      <c r="TP285">
        <v>0</v>
      </c>
      <c r="TQ285">
        <v>0</v>
      </c>
      <c r="TR285">
        <v>0</v>
      </c>
      <c r="TS285">
        <v>0</v>
      </c>
      <c r="TT285">
        <v>0</v>
      </c>
      <c r="TU285">
        <v>0</v>
      </c>
      <c r="TV285">
        <v>0</v>
      </c>
      <c r="TW285">
        <v>0</v>
      </c>
      <c r="TX285">
        <v>0</v>
      </c>
      <c r="TY285">
        <v>0</v>
      </c>
      <c r="TZ285">
        <v>0</v>
      </c>
      <c r="UA285">
        <v>0</v>
      </c>
      <c r="UB285">
        <v>0</v>
      </c>
      <c r="UC285">
        <v>0</v>
      </c>
      <c r="UD285">
        <v>0</v>
      </c>
      <c r="UE285">
        <v>0</v>
      </c>
      <c r="UF285">
        <v>0</v>
      </c>
      <c r="UG285">
        <v>0</v>
      </c>
      <c r="UH285">
        <v>0</v>
      </c>
      <c r="UI285">
        <v>0</v>
      </c>
      <c r="UJ285">
        <v>0</v>
      </c>
      <c r="UK285">
        <v>0</v>
      </c>
      <c r="UL285">
        <v>0</v>
      </c>
      <c r="UM285">
        <v>0</v>
      </c>
      <c r="UN285">
        <v>0</v>
      </c>
      <c r="UO285">
        <v>0</v>
      </c>
      <c r="UP285">
        <v>0</v>
      </c>
      <c r="UQ285">
        <v>0</v>
      </c>
      <c r="UR285">
        <v>0</v>
      </c>
      <c r="US285">
        <v>0</v>
      </c>
      <c r="UT285">
        <v>0</v>
      </c>
      <c r="UU285">
        <v>0</v>
      </c>
      <c r="UV285">
        <v>0</v>
      </c>
      <c r="UW285">
        <v>0</v>
      </c>
      <c r="UX285">
        <v>0</v>
      </c>
      <c r="UY285">
        <v>0</v>
      </c>
      <c r="UZ285">
        <v>0</v>
      </c>
      <c r="VA285">
        <v>0</v>
      </c>
      <c r="VB285">
        <v>0</v>
      </c>
      <c r="VC285">
        <v>0</v>
      </c>
      <c r="VD285">
        <v>0</v>
      </c>
      <c r="VE285">
        <v>0</v>
      </c>
      <c r="VF285">
        <v>0</v>
      </c>
      <c r="VG285">
        <v>0</v>
      </c>
      <c r="VH285">
        <v>0</v>
      </c>
      <c r="VI285">
        <v>0</v>
      </c>
      <c r="VJ285">
        <v>0</v>
      </c>
      <c r="VK285">
        <v>0</v>
      </c>
      <c r="VL285">
        <v>0</v>
      </c>
      <c r="VM285">
        <v>0</v>
      </c>
      <c r="VN285">
        <v>0</v>
      </c>
      <c r="VO285">
        <v>0</v>
      </c>
      <c r="VP285">
        <v>0</v>
      </c>
      <c r="VQ285">
        <v>0</v>
      </c>
      <c r="VR285">
        <v>0</v>
      </c>
      <c r="VS285">
        <v>0</v>
      </c>
      <c r="VT285">
        <v>0</v>
      </c>
      <c r="VU285">
        <v>0</v>
      </c>
      <c r="VV285">
        <v>0</v>
      </c>
      <c r="VW285">
        <v>0</v>
      </c>
      <c r="VX285">
        <v>0</v>
      </c>
      <c r="VY285">
        <v>0</v>
      </c>
      <c r="VZ285">
        <v>0</v>
      </c>
      <c r="WA285">
        <v>0</v>
      </c>
      <c r="WB285">
        <v>0</v>
      </c>
      <c r="WC285">
        <v>0</v>
      </c>
      <c r="WD285">
        <v>0</v>
      </c>
      <c r="WE285">
        <v>0</v>
      </c>
      <c r="WF285">
        <v>0</v>
      </c>
      <c r="WG285">
        <v>0</v>
      </c>
      <c r="WH285">
        <v>0</v>
      </c>
      <c r="WI285" t="s">
        <v>1104</v>
      </c>
      <c r="WJ285" t="s">
        <v>1137</v>
      </c>
      <c r="WK285" t="s">
        <v>1137</v>
      </c>
      <c r="WL285" t="s">
        <v>1135</v>
      </c>
      <c r="WM285" t="s">
        <v>1140</v>
      </c>
    </row>
    <row r="286" spans="1:611" x14ac:dyDescent="0.2">
      <c r="A286" t="s">
        <v>285</v>
      </c>
      <c r="B286">
        <v>0</v>
      </c>
      <c r="C286">
        <v>0</v>
      </c>
      <c r="D286">
        <v>0</v>
      </c>
      <c r="E286">
        <v>1</v>
      </c>
      <c r="F286">
        <v>0</v>
      </c>
      <c r="G286">
        <v>1</v>
      </c>
      <c r="H286">
        <v>0</v>
      </c>
      <c r="I286">
        <v>1</v>
      </c>
      <c r="J286">
        <v>1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1</v>
      </c>
      <c r="T286">
        <v>0</v>
      </c>
      <c r="U286">
        <v>0</v>
      </c>
      <c r="V286">
        <v>1</v>
      </c>
      <c r="W286">
        <v>1</v>
      </c>
      <c r="X286">
        <v>1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0</v>
      </c>
      <c r="MR286">
        <v>0</v>
      </c>
      <c r="MS286">
        <v>0</v>
      </c>
      <c r="MT286">
        <v>0</v>
      </c>
      <c r="MU286">
        <v>0</v>
      </c>
      <c r="MV286">
        <v>0</v>
      </c>
      <c r="MW286">
        <v>0</v>
      </c>
      <c r="MX286">
        <v>0</v>
      </c>
      <c r="MY286">
        <v>0</v>
      </c>
      <c r="MZ286">
        <v>0</v>
      </c>
      <c r="NA286">
        <v>0</v>
      </c>
      <c r="NB286">
        <v>0</v>
      </c>
      <c r="NC286">
        <v>0</v>
      </c>
      <c r="ND286">
        <v>0</v>
      </c>
      <c r="NE286">
        <v>0</v>
      </c>
      <c r="NF286">
        <v>0</v>
      </c>
      <c r="NG286">
        <v>0</v>
      </c>
      <c r="NH286">
        <v>0</v>
      </c>
      <c r="NI286">
        <v>0</v>
      </c>
      <c r="NJ286">
        <v>0</v>
      </c>
      <c r="NK286">
        <v>0</v>
      </c>
      <c r="NL286">
        <v>0</v>
      </c>
      <c r="NM286">
        <v>0</v>
      </c>
      <c r="NN286">
        <v>0</v>
      </c>
      <c r="NO286">
        <v>0</v>
      </c>
      <c r="NP286">
        <v>0</v>
      </c>
      <c r="NQ286">
        <v>0</v>
      </c>
      <c r="NR286">
        <v>0</v>
      </c>
      <c r="NS286">
        <v>0</v>
      </c>
      <c r="NT286">
        <v>0</v>
      </c>
      <c r="NU286">
        <v>0</v>
      </c>
      <c r="NV286">
        <v>0</v>
      </c>
      <c r="NW286">
        <v>0</v>
      </c>
      <c r="NX286">
        <v>0</v>
      </c>
      <c r="NY286">
        <v>0</v>
      </c>
      <c r="NZ286">
        <v>0</v>
      </c>
      <c r="OA286">
        <v>0</v>
      </c>
      <c r="OB286">
        <v>0</v>
      </c>
      <c r="OC286">
        <v>0</v>
      </c>
      <c r="OD286">
        <v>0</v>
      </c>
      <c r="OE286">
        <v>0</v>
      </c>
      <c r="OF286">
        <v>0</v>
      </c>
      <c r="OG286">
        <v>0</v>
      </c>
      <c r="OH286">
        <v>0</v>
      </c>
      <c r="OI286">
        <v>0</v>
      </c>
      <c r="OJ286">
        <v>0</v>
      </c>
      <c r="OK286">
        <v>0</v>
      </c>
      <c r="OL286">
        <v>0</v>
      </c>
      <c r="OM286">
        <v>0</v>
      </c>
      <c r="ON286">
        <v>0</v>
      </c>
      <c r="OO286">
        <v>0</v>
      </c>
      <c r="OP286">
        <v>0</v>
      </c>
      <c r="OQ286">
        <v>0</v>
      </c>
      <c r="OR286">
        <v>0</v>
      </c>
      <c r="OS286">
        <v>0</v>
      </c>
      <c r="OT286">
        <v>0</v>
      </c>
      <c r="OU286">
        <v>0</v>
      </c>
      <c r="OV286">
        <v>0</v>
      </c>
      <c r="OW286">
        <v>0</v>
      </c>
      <c r="OX286">
        <v>0</v>
      </c>
      <c r="OY286">
        <v>0</v>
      </c>
      <c r="OZ286">
        <v>0</v>
      </c>
      <c r="PA286">
        <v>0</v>
      </c>
      <c r="PB286">
        <v>0</v>
      </c>
      <c r="PC286">
        <v>0</v>
      </c>
      <c r="PD286">
        <v>0</v>
      </c>
      <c r="PE286">
        <v>0</v>
      </c>
      <c r="PF286">
        <v>0</v>
      </c>
      <c r="PG286">
        <v>0</v>
      </c>
      <c r="PH286">
        <v>0</v>
      </c>
      <c r="PI286">
        <v>0</v>
      </c>
      <c r="PJ286">
        <v>0</v>
      </c>
      <c r="PK286">
        <v>0</v>
      </c>
      <c r="PL286">
        <v>0</v>
      </c>
      <c r="PM286">
        <v>0</v>
      </c>
      <c r="PN286">
        <v>0</v>
      </c>
      <c r="PO286">
        <v>0</v>
      </c>
      <c r="PP286">
        <v>0</v>
      </c>
      <c r="PQ286">
        <v>0</v>
      </c>
      <c r="PR286">
        <v>0</v>
      </c>
      <c r="PS286">
        <v>0</v>
      </c>
      <c r="PT286">
        <v>0</v>
      </c>
      <c r="PU286">
        <v>0</v>
      </c>
      <c r="PV286">
        <v>0</v>
      </c>
      <c r="PW286">
        <v>0</v>
      </c>
      <c r="PX286">
        <v>0</v>
      </c>
      <c r="PY286">
        <v>0</v>
      </c>
      <c r="PZ286">
        <v>0</v>
      </c>
      <c r="QA286">
        <v>0</v>
      </c>
      <c r="QB286">
        <v>0</v>
      </c>
      <c r="QC286">
        <v>0</v>
      </c>
      <c r="QD286">
        <v>0</v>
      </c>
      <c r="QE286">
        <v>0</v>
      </c>
      <c r="QF286">
        <v>0</v>
      </c>
      <c r="QG286">
        <v>0</v>
      </c>
      <c r="QH286">
        <v>0</v>
      </c>
      <c r="QI286">
        <v>0</v>
      </c>
      <c r="QJ286">
        <v>0</v>
      </c>
      <c r="QK286">
        <v>0</v>
      </c>
      <c r="QL286">
        <v>0</v>
      </c>
      <c r="QM286">
        <v>0</v>
      </c>
      <c r="QN286">
        <v>0</v>
      </c>
      <c r="QO286">
        <v>0</v>
      </c>
      <c r="QP286">
        <v>0</v>
      </c>
      <c r="QQ286">
        <v>0</v>
      </c>
      <c r="QR286">
        <v>0</v>
      </c>
      <c r="QS286">
        <v>0</v>
      </c>
      <c r="QT286">
        <v>0</v>
      </c>
      <c r="QU286">
        <v>0</v>
      </c>
      <c r="QV286">
        <v>0</v>
      </c>
      <c r="QW286">
        <v>0</v>
      </c>
      <c r="QX286">
        <v>0</v>
      </c>
      <c r="QY286">
        <v>0</v>
      </c>
      <c r="QZ286">
        <v>0</v>
      </c>
      <c r="RA286">
        <v>0</v>
      </c>
      <c r="RB286">
        <v>0</v>
      </c>
      <c r="RC286">
        <v>0</v>
      </c>
      <c r="RD286">
        <v>0</v>
      </c>
      <c r="RE286">
        <v>1</v>
      </c>
      <c r="RF286">
        <v>0</v>
      </c>
      <c r="RG286">
        <v>0</v>
      </c>
      <c r="RH286">
        <v>0</v>
      </c>
      <c r="RI286">
        <v>0</v>
      </c>
      <c r="RJ286">
        <v>0</v>
      </c>
      <c r="RK286">
        <v>0</v>
      </c>
      <c r="RL286">
        <v>0</v>
      </c>
      <c r="RM286">
        <v>0</v>
      </c>
      <c r="RN286">
        <v>0</v>
      </c>
      <c r="RO286">
        <v>0</v>
      </c>
      <c r="RP286">
        <v>0</v>
      </c>
      <c r="RQ286">
        <v>0</v>
      </c>
      <c r="RR286">
        <v>0</v>
      </c>
      <c r="RS286">
        <v>0</v>
      </c>
      <c r="RT286">
        <v>0</v>
      </c>
      <c r="RU286">
        <v>0</v>
      </c>
      <c r="RV286">
        <v>0</v>
      </c>
      <c r="RW286">
        <v>0</v>
      </c>
      <c r="RX286">
        <v>0</v>
      </c>
      <c r="RY286">
        <v>0</v>
      </c>
      <c r="RZ286">
        <v>0</v>
      </c>
      <c r="SA286">
        <v>0</v>
      </c>
      <c r="SB286">
        <v>0</v>
      </c>
      <c r="SC286">
        <v>0</v>
      </c>
      <c r="SD286">
        <v>0</v>
      </c>
      <c r="SE286">
        <v>0</v>
      </c>
      <c r="SF286">
        <v>0</v>
      </c>
      <c r="SG286">
        <v>0</v>
      </c>
      <c r="SH286">
        <v>0</v>
      </c>
      <c r="SI286">
        <v>0</v>
      </c>
      <c r="SJ286">
        <v>0</v>
      </c>
      <c r="SK286">
        <v>0</v>
      </c>
      <c r="SL286">
        <v>0</v>
      </c>
      <c r="SM286">
        <v>0</v>
      </c>
      <c r="SN286">
        <v>0</v>
      </c>
      <c r="SO286">
        <v>0</v>
      </c>
      <c r="SP286">
        <v>0</v>
      </c>
      <c r="SQ286">
        <v>0</v>
      </c>
      <c r="SR286">
        <v>0</v>
      </c>
      <c r="SS286">
        <v>0</v>
      </c>
      <c r="ST286">
        <v>0</v>
      </c>
      <c r="SU286">
        <v>0</v>
      </c>
      <c r="SV286">
        <v>0</v>
      </c>
      <c r="SW286">
        <v>0</v>
      </c>
      <c r="SX286">
        <v>0</v>
      </c>
      <c r="SY286">
        <v>0</v>
      </c>
      <c r="SZ286">
        <v>0</v>
      </c>
      <c r="TA286">
        <v>0</v>
      </c>
      <c r="TB286">
        <v>0</v>
      </c>
      <c r="TC286">
        <v>0</v>
      </c>
      <c r="TD286">
        <v>0</v>
      </c>
      <c r="TE286">
        <v>0</v>
      </c>
      <c r="TF286">
        <v>0</v>
      </c>
      <c r="TG286">
        <v>0</v>
      </c>
      <c r="TH286">
        <v>0</v>
      </c>
      <c r="TI286">
        <v>0</v>
      </c>
      <c r="TJ286">
        <v>0</v>
      </c>
      <c r="TK286">
        <v>0</v>
      </c>
      <c r="TL286">
        <v>0</v>
      </c>
      <c r="TM286">
        <v>0</v>
      </c>
      <c r="TN286">
        <v>0</v>
      </c>
      <c r="TO286">
        <v>0</v>
      </c>
      <c r="TP286">
        <v>0</v>
      </c>
      <c r="TQ286">
        <v>0</v>
      </c>
      <c r="TR286">
        <v>0</v>
      </c>
      <c r="TS286">
        <v>0</v>
      </c>
      <c r="TT286">
        <v>0</v>
      </c>
      <c r="TU286">
        <v>0</v>
      </c>
      <c r="TV286">
        <v>0</v>
      </c>
      <c r="TW286">
        <v>0</v>
      </c>
      <c r="TX286">
        <v>0</v>
      </c>
      <c r="TY286">
        <v>0</v>
      </c>
      <c r="TZ286">
        <v>0</v>
      </c>
      <c r="UA286">
        <v>0</v>
      </c>
      <c r="UB286">
        <v>0</v>
      </c>
      <c r="UC286">
        <v>0</v>
      </c>
      <c r="UD286">
        <v>0</v>
      </c>
      <c r="UE286">
        <v>0</v>
      </c>
      <c r="UF286">
        <v>0</v>
      </c>
      <c r="UG286">
        <v>0</v>
      </c>
      <c r="UH286">
        <v>0</v>
      </c>
      <c r="UI286">
        <v>0</v>
      </c>
      <c r="UJ286">
        <v>0</v>
      </c>
      <c r="UK286">
        <v>0</v>
      </c>
      <c r="UL286">
        <v>0</v>
      </c>
      <c r="UM286">
        <v>0</v>
      </c>
      <c r="UN286">
        <v>0</v>
      </c>
      <c r="UO286">
        <v>0</v>
      </c>
      <c r="UP286">
        <v>0</v>
      </c>
      <c r="UQ286">
        <v>0</v>
      </c>
      <c r="UR286">
        <v>0</v>
      </c>
      <c r="US286">
        <v>0</v>
      </c>
      <c r="UT286">
        <v>0</v>
      </c>
      <c r="UU286">
        <v>0</v>
      </c>
      <c r="UV286">
        <v>0</v>
      </c>
      <c r="UW286">
        <v>0</v>
      </c>
      <c r="UX286">
        <v>0</v>
      </c>
      <c r="UY286">
        <v>0</v>
      </c>
      <c r="UZ286">
        <v>0</v>
      </c>
      <c r="VA286">
        <v>0</v>
      </c>
      <c r="VB286">
        <v>0</v>
      </c>
      <c r="VC286">
        <v>0</v>
      </c>
      <c r="VD286">
        <v>0</v>
      </c>
      <c r="VE286">
        <v>0</v>
      </c>
      <c r="VF286">
        <v>0</v>
      </c>
      <c r="VG286">
        <v>0</v>
      </c>
      <c r="VH286">
        <v>0</v>
      </c>
      <c r="VI286">
        <v>0</v>
      </c>
      <c r="VJ286">
        <v>0</v>
      </c>
      <c r="VK286">
        <v>0</v>
      </c>
      <c r="VL286">
        <v>0</v>
      </c>
      <c r="VM286">
        <v>0</v>
      </c>
      <c r="VN286">
        <v>0</v>
      </c>
      <c r="VO286">
        <v>0</v>
      </c>
      <c r="VP286">
        <v>0</v>
      </c>
      <c r="VQ286">
        <v>0</v>
      </c>
      <c r="VR286">
        <v>0</v>
      </c>
      <c r="VS286">
        <v>0</v>
      </c>
      <c r="VT286">
        <v>0</v>
      </c>
      <c r="VU286">
        <v>0</v>
      </c>
      <c r="VV286">
        <v>0</v>
      </c>
      <c r="VW286">
        <v>0</v>
      </c>
      <c r="VX286">
        <v>0</v>
      </c>
      <c r="VY286">
        <v>0</v>
      </c>
      <c r="VZ286">
        <v>0</v>
      </c>
      <c r="WA286">
        <v>0</v>
      </c>
      <c r="WB286">
        <v>0</v>
      </c>
      <c r="WC286">
        <v>0</v>
      </c>
      <c r="WD286">
        <v>0</v>
      </c>
      <c r="WE286">
        <v>0</v>
      </c>
      <c r="WF286">
        <v>0</v>
      </c>
      <c r="WG286">
        <v>0</v>
      </c>
      <c r="WH286">
        <v>0</v>
      </c>
      <c r="WI286" t="s">
        <v>1104</v>
      </c>
      <c r="WJ286" t="s">
        <v>1125</v>
      </c>
      <c r="WK286" t="s">
        <v>1134</v>
      </c>
      <c r="WL286" t="s">
        <v>1135</v>
      </c>
      <c r="WM286" t="s">
        <v>1147</v>
      </c>
    </row>
    <row r="287" spans="1:611" x14ac:dyDescent="0.2">
      <c r="A287" t="s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0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0</v>
      </c>
      <c r="MX287">
        <v>0</v>
      </c>
      <c r="MY287">
        <v>0</v>
      </c>
      <c r="MZ287">
        <v>0</v>
      </c>
      <c r="NA287">
        <v>0</v>
      </c>
      <c r="NB287">
        <v>0</v>
      </c>
      <c r="NC287">
        <v>0</v>
      </c>
      <c r="ND287">
        <v>0</v>
      </c>
      <c r="NE287">
        <v>0</v>
      </c>
      <c r="NF287">
        <v>0</v>
      </c>
      <c r="NG287">
        <v>0</v>
      </c>
      <c r="NH287">
        <v>0</v>
      </c>
      <c r="NI287">
        <v>0</v>
      </c>
      <c r="NJ287">
        <v>0</v>
      </c>
      <c r="NK287">
        <v>0</v>
      </c>
      <c r="NL287">
        <v>0</v>
      </c>
      <c r="NM287">
        <v>0</v>
      </c>
      <c r="NN287">
        <v>0</v>
      </c>
      <c r="NO287">
        <v>0</v>
      </c>
      <c r="NP287">
        <v>0</v>
      </c>
      <c r="NQ287">
        <v>0</v>
      </c>
      <c r="NR287">
        <v>0</v>
      </c>
      <c r="NS287">
        <v>0</v>
      </c>
      <c r="NT287">
        <v>0</v>
      </c>
      <c r="NU287">
        <v>0</v>
      </c>
      <c r="NV287">
        <v>0</v>
      </c>
      <c r="NW287">
        <v>0</v>
      </c>
      <c r="NX287">
        <v>0</v>
      </c>
      <c r="NY287">
        <v>0</v>
      </c>
      <c r="NZ287">
        <v>0</v>
      </c>
      <c r="OA287">
        <v>0</v>
      </c>
      <c r="OB287">
        <v>0</v>
      </c>
      <c r="OC287">
        <v>0</v>
      </c>
      <c r="OD287">
        <v>0</v>
      </c>
      <c r="OE287">
        <v>0</v>
      </c>
      <c r="OF287">
        <v>0</v>
      </c>
      <c r="OG287">
        <v>0</v>
      </c>
      <c r="OH287">
        <v>0</v>
      </c>
      <c r="OI287">
        <v>0</v>
      </c>
      <c r="OJ287">
        <v>0</v>
      </c>
      <c r="OK287">
        <v>0</v>
      </c>
      <c r="OL287">
        <v>0</v>
      </c>
      <c r="OM287">
        <v>0</v>
      </c>
      <c r="ON287">
        <v>0</v>
      </c>
      <c r="OO287">
        <v>0</v>
      </c>
      <c r="OP287">
        <v>0</v>
      </c>
      <c r="OQ287">
        <v>0</v>
      </c>
      <c r="OR287">
        <v>0</v>
      </c>
      <c r="OS287">
        <v>0</v>
      </c>
      <c r="OT287">
        <v>0</v>
      </c>
      <c r="OU287">
        <v>0</v>
      </c>
      <c r="OV287">
        <v>0</v>
      </c>
      <c r="OW287">
        <v>0</v>
      </c>
      <c r="OX287">
        <v>0</v>
      </c>
      <c r="OY287">
        <v>0</v>
      </c>
      <c r="OZ287">
        <v>0</v>
      </c>
      <c r="PA287">
        <v>0</v>
      </c>
      <c r="PB287">
        <v>0</v>
      </c>
      <c r="PC287">
        <v>0</v>
      </c>
      <c r="PD287">
        <v>0</v>
      </c>
      <c r="PE287">
        <v>0</v>
      </c>
      <c r="PF287">
        <v>0</v>
      </c>
      <c r="PG287">
        <v>0</v>
      </c>
      <c r="PH287">
        <v>0</v>
      </c>
      <c r="PI287">
        <v>0</v>
      </c>
      <c r="PJ287">
        <v>0</v>
      </c>
      <c r="PK287">
        <v>0</v>
      </c>
      <c r="PL287">
        <v>0</v>
      </c>
      <c r="PM287">
        <v>0</v>
      </c>
      <c r="PN287">
        <v>0</v>
      </c>
      <c r="PO287">
        <v>0</v>
      </c>
      <c r="PP287">
        <v>0</v>
      </c>
      <c r="PQ287">
        <v>0</v>
      </c>
      <c r="PR287">
        <v>0</v>
      </c>
      <c r="PS287">
        <v>0</v>
      </c>
      <c r="PT287">
        <v>0</v>
      </c>
      <c r="PU287">
        <v>0</v>
      </c>
      <c r="PV287">
        <v>0</v>
      </c>
      <c r="PW287">
        <v>0</v>
      </c>
      <c r="PX287">
        <v>0</v>
      </c>
      <c r="PY287">
        <v>0</v>
      </c>
      <c r="PZ287">
        <v>0</v>
      </c>
      <c r="QA287">
        <v>0</v>
      </c>
      <c r="QB287">
        <v>0</v>
      </c>
      <c r="QC287">
        <v>0</v>
      </c>
      <c r="QD287">
        <v>0</v>
      </c>
      <c r="QE287">
        <v>0</v>
      </c>
      <c r="QF287">
        <v>0</v>
      </c>
      <c r="QG287">
        <v>0</v>
      </c>
      <c r="QH287">
        <v>0</v>
      </c>
      <c r="QI287">
        <v>0</v>
      </c>
      <c r="QJ287">
        <v>0</v>
      </c>
      <c r="QK287">
        <v>0</v>
      </c>
      <c r="QL287">
        <v>0</v>
      </c>
      <c r="QM287">
        <v>0</v>
      </c>
      <c r="QN287">
        <v>0</v>
      </c>
      <c r="QO287">
        <v>0</v>
      </c>
      <c r="QP287">
        <v>0</v>
      </c>
      <c r="QQ287">
        <v>0</v>
      </c>
      <c r="QR287">
        <v>0</v>
      </c>
      <c r="QS287">
        <v>0</v>
      </c>
      <c r="QT287">
        <v>0</v>
      </c>
      <c r="QU287">
        <v>0</v>
      </c>
      <c r="QV287">
        <v>0</v>
      </c>
      <c r="QW287">
        <v>0</v>
      </c>
      <c r="QX287">
        <v>0</v>
      </c>
      <c r="QY287">
        <v>0</v>
      </c>
      <c r="QZ287">
        <v>0</v>
      </c>
      <c r="RA287">
        <v>0</v>
      </c>
      <c r="RB287">
        <v>0</v>
      </c>
      <c r="RC287">
        <v>0</v>
      </c>
      <c r="RD287">
        <v>0</v>
      </c>
      <c r="RE287">
        <v>0</v>
      </c>
      <c r="RF287">
        <v>0</v>
      </c>
      <c r="RG287">
        <v>0</v>
      </c>
      <c r="RH287">
        <v>0</v>
      </c>
      <c r="RI287">
        <v>0</v>
      </c>
      <c r="RJ287">
        <v>0</v>
      </c>
      <c r="RK287">
        <v>0</v>
      </c>
      <c r="RL287">
        <v>0</v>
      </c>
      <c r="RM287">
        <v>0</v>
      </c>
      <c r="RN287">
        <v>0</v>
      </c>
      <c r="RO287">
        <v>0</v>
      </c>
      <c r="RP287">
        <v>0</v>
      </c>
      <c r="RQ287">
        <v>0</v>
      </c>
      <c r="RR287">
        <v>0</v>
      </c>
      <c r="RS287">
        <v>0</v>
      </c>
      <c r="RT287">
        <v>0</v>
      </c>
      <c r="RU287">
        <v>0</v>
      </c>
      <c r="RV287">
        <v>0</v>
      </c>
      <c r="RW287">
        <v>0</v>
      </c>
      <c r="RX287">
        <v>0</v>
      </c>
      <c r="RY287">
        <v>0</v>
      </c>
      <c r="RZ287">
        <v>0</v>
      </c>
      <c r="SA287">
        <v>0</v>
      </c>
      <c r="SB287">
        <v>0</v>
      </c>
      <c r="SC287">
        <v>0</v>
      </c>
      <c r="SD287">
        <v>0</v>
      </c>
      <c r="SE287">
        <v>0</v>
      </c>
      <c r="SF287">
        <v>0</v>
      </c>
      <c r="SG287">
        <v>0</v>
      </c>
      <c r="SH287">
        <v>0</v>
      </c>
      <c r="SI287">
        <v>0</v>
      </c>
      <c r="SJ287">
        <v>0</v>
      </c>
      <c r="SK287">
        <v>0</v>
      </c>
      <c r="SL287">
        <v>0</v>
      </c>
      <c r="SM287">
        <v>0</v>
      </c>
      <c r="SN287">
        <v>0</v>
      </c>
      <c r="SO287">
        <v>0</v>
      </c>
      <c r="SP287">
        <v>0</v>
      </c>
      <c r="SQ287">
        <v>0</v>
      </c>
      <c r="SR287">
        <v>0</v>
      </c>
      <c r="SS287">
        <v>0</v>
      </c>
      <c r="ST287">
        <v>0</v>
      </c>
      <c r="SU287">
        <v>0</v>
      </c>
      <c r="SV287">
        <v>0</v>
      </c>
      <c r="SW287">
        <v>0</v>
      </c>
      <c r="SX287">
        <v>0</v>
      </c>
      <c r="SY287">
        <v>0</v>
      </c>
      <c r="SZ287">
        <v>0</v>
      </c>
      <c r="TA287">
        <v>0</v>
      </c>
      <c r="TB287">
        <v>0</v>
      </c>
      <c r="TC287">
        <v>0</v>
      </c>
      <c r="TD287">
        <v>0</v>
      </c>
      <c r="TE287">
        <v>0</v>
      </c>
      <c r="TF287">
        <v>0</v>
      </c>
      <c r="TG287">
        <v>0</v>
      </c>
      <c r="TH287">
        <v>0</v>
      </c>
      <c r="TI287">
        <v>0</v>
      </c>
      <c r="TJ287">
        <v>0</v>
      </c>
      <c r="TK287">
        <v>0</v>
      </c>
      <c r="TL287">
        <v>0</v>
      </c>
      <c r="TM287">
        <v>0</v>
      </c>
      <c r="TN287">
        <v>0</v>
      </c>
      <c r="TO287">
        <v>0</v>
      </c>
      <c r="TP287">
        <v>0</v>
      </c>
      <c r="TQ287">
        <v>0</v>
      </c>
      <c r="TR287">
        <v>0</v>
      </c>
      <c r="TS287">
        <v>0</v>
      </c>
      <c r="TT287">
        <v>0</v>
      </c>
      <c r="TU287">
        <v>0</v>
      </c>
      <c r="TV287">
        <v>0</v>
      </c>
      <c r="TW287">
        <v>0</v>
      </c>
      <c r="TX287">
        <v>0</v>
      </c>
      <c r="TY287">
        <v>0</v>
      </c>
      <c r="TZ287">
        <v>0</v>
      </c>
      <c r="UA287">
        <v>0</v>
      </c>
      <c r="UB287">
        <v>0</v>
      </c>
      <c r="UC287">
        <v>0</v>
      </c>
      <c r="UD287">
        <v>0</v>
      </c>
      <c r="UE287">
        <v>0</v>
      </c>
      <c r="UF287">
        <v>0</v>
      </c>
      <c r="UG287">
        <v>0</v>
      </c>
      <c r="UH287">
        <v>0</v>
      </c>
      <c r="UI287">
        <v>0</v>
      </c>
      <c r="UJ287">
        <v>0</v>
      </c>
      <c r="UK287">
        <v>0</v>
      </c>
      <c r="UL287">
        <v>0</v>
      </c>
      <c r="UM287">
        <v>0</v>
      </c>
      <c r="UN287">
        <v>0</v>
      </c>
      <c r="UO287">
        <v>0</v>
      </c>
      <c r="UP287">
        <v>0</v>
      </c>
      <c r="UQ287">
        <v>0</v>
      </c>
      <c r="UR287">
        <v>0</v>
      </c>
      <c r="US287">
        <v>0</v>
      </c>
      <c r="UT287">
        <v>0</v>
      </c>
      <c r="UU287">
        <v>0</v>
      </c>
      <c r="UV287">
        <v>0</v>
      </c>
      <c r="UW287">
        <v>0</v>
      </c>
      <c r="UX287">
        <v>0</v>
      </c>
      <c r="UY287">
        <v>0</v>
      </c>
      <c r="UZ287">
        <v>0</v>
      </c>
      <c r="VA287">
        <v>0</v>
      </c>
      <c r="VB287">
        <v>0</v>
      </c>
      <c r="VC287">
        <v>0</v>
      </c>
      <c r="VD287">
        <v>0</v>
      </c>
      <c r="VE287">
        <v>0</v>
      </c>
      <c r="VF287">
        <v>0</v>
      </c>
      <c r="VG287">
        <v>0</v>
      </c>
      <c r="VH287">
        <v>0</v>
      </c>
      <c r="VI287">
        <v>0</v>
      </c>
      <c r="VJ287">
        <v>0</v>
      </c>
      <c r="VK287">
        <v>0</v>
      </c>
      <c r="VL287">
        <v>0</v>
      </c>
      <c r="VM287">
        <v>0</v>
      </c>
      <c r="VN287">
        <v>0</v>
      </c>
      <c r="VO287">
        <v>0</v>
      </c>
      <c r="VP287">
        <v>0</v>
      </c>
      <c r="VQ287">
        <v>0</v>
      </c>
      <c r="VR287">
        <v>0</v>
      </c>
      <c r="VS287">
        <v>0</v>
      </c>
      <c r="VT287">
        <v>0</v>
      </c>
      <c r="VU287">
        <v>0</v>
      </c>
      <c r="VV287">
        <v>0</v>
      </c>
      <c r="VW287">
        <v>0</v>
      </c>
      <c r="VX287">
        <v>0</v>
      </c>
      <c r="VY287">
        <v>0</v>
      </c>
      <c r="VZ287">
        <v>0</v>
      </c>
      <c r="WA287">
        <v>0</v>
      </c>
      <c r="WB287">
        <v>0</v>
      </c>
      <c r="WC287">
        <v>0</v>
      </c>
      <c r="WD287">
        <v>0</v>
      </c>
      <c r="WE287">
        <v>0</v>
      </c>
      <c r="WF287">
        <v>0</v>
      </c>
      <c r="WG287">
        <v>0</v>
      </c>
      <c r="WH287">
        <v>0</v>
      </c>
      <c r="WI287" t="s">
        <v>1110</v>
      </c>
      <c r="WJ287" t="s">
        <v>1137</v>
      </c>
      <c r="WK287" t="s">
        <v>1137</v>
      </c>
      <c r="WL287" t="s">
        <v>1135</v>
      </c>
      <c r="WM287" t="s">
        <v>1142</v>
      </c>
    </row>
    <row r="288" spans="1:611" x14ac:dyDescent="0.2">
      <c r="A288" t="s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0</v>
      </c>
      <c r="MO288">
        <v>0</v>
      </c>
      <c r="MP288">
        <v>0</v>
      </c>
      <c r="MQ288">
        <v>0</v>
      </c>
      <c r="MR288">
        <v>0</v>
      </c>
      <c r="MS288">
        <v>0</v>
      </c>
      <c r="MT288">
        <v>0</v>
      </c>
      <c r="MU288">
        <v>0</v>
      </c>
      <c r="MV288">
        <v>0</v>
      </c>
      <c r="MW288">
        <v>0</v>
      </c>
      <c r="MX288">
        <v>0</v>
      </c>
      <c r="MY288">
        <v>0</v>
      </c>
      <c r="MZ288">
        <v>0</v>
      </c>
      <c r="NA288">
        <v>0</v>
      </c>
      <c r="NB288">
        <v>0</v>
      </c>
      <c r="NC288">
        <v>0</v>
      </c>
      <c r="ND288">
        <v>0</v>
      </c>
      <c r="NE288">
        <v>0</v>
      </c>
      <c r="NF288">
        <v>0</v>
      </c>
      <c r="NG288">
        <v>0</v>
      </c>
      <c r="NH288">
        <v>0</v>
      </c>
      <c r="NI288">
        <v>0</v>
      </c>
      <c r="NJ288">
        <v>0</v>
      </c>
      <c r="NK288">
        <v>0</v>
      </c>
      <c r="NL288">
        <v>0</v>
      </c>
      <c r="NM288">
        <v>0</v>
      </c>
      <c r="NN288">
        <v>0</v>
      </c>
      <c r="NO288">
        <v>0</v>
      </c>
      <c r="NP288">
        <v>0</v>
      </c>
      <c r="NQ288">
        <v>0</v>
      </c>
      <c r="NR288">
        <v>0</v>
      </c>
      <c r="NS288">
        <v>0</v>
      </c>
      <c r="NT288">
        <v>0</v>
      </c>
      <c r="NU288">
        <v>0</v>
      </c>
      <c r="NV288">
        <v>0</v>
      </c>
      <c r="NW288">
        <v>0</v>
      </c>
      <c r="NX288">
        <v>0</v>
      </c>
      <c r="NY288">
        <v>0</v>
      </c>
      <c r="NZ288">
        <v>0</v>
      </c>
      <c r="OA288">
        <v>0</v>
      </c>
      <c r="OB288">
        <v>0</v>
      </c>
      <c r="OC288">
        <v>0</v>
      </c>
      <c r="OD288">
        <v>0</v>
      </c>
      <c r="OE288">
        <v>0</v>
      </c>
      <c r="OF288">
        <v>0</v>
      </c>
      <c r="OG288">
        <v>0</v>
      </c>
      <c r="OH288">
        <v>0</v>
      </c>
      <c r="OI288">
        <v>0</v>
      </c>
      <c r="OJ288">
        <v>0</v>
      </c>
      <c r="OK288">
        <v>0</v>
      </c>
      <c r="OL288">
        <v>0</v>
      </c>
      <c r="OM288">
        <v>0</v>
      </c>
      <c r="ON288">
        <v>0</v>
      </c>
      <c r="OO288">
        <v>0</v>
      </c>
      <c r="OP288">
        <v>0</v>
      </c>
      <c r="OQ288">
        <v>0</v>
      </c>
      <c r="OR288">
        <v>0</v>
      </c>
      <c r="OS288">
        <v>0</v>
      </c>
      <c r="OT288">
        <v>0</v>
      </c>
      <c r="OU288">
        <v>0</v>
      </c>
      <c r="OV288">
        <v>0</v>
      </c>
      <c r="OW288">
        <v>0</v>
      </c>
      <c r="OX288">
        <v>0</v>
      </c>
      <c r="OY288">
        <v>0</v>
      </c>
      <c r="OZ288">
        <v>0</v>
      </c>
      <c r="PA288">
        <v>0</v>
      </c>
      <c r="PB288">
        <v>0</v>
      </c>
      <c r="PC288">
        <v>0</v>
      </c>
      <c r="PD288">
        <v>0</v>
      </c>
      <c r="PE288">
        <v>0</v>
      </c>
      <c r="PF288">
        <v>0</v>
      </c>
      <c r="PG288">
        <v>0</v>
      </c>
      <c r="PH288">
        <v>0</v>
      </c>
      <c r="PI288">
        <v>0</v>
      </c>
      <c r="PJ288">
        <v>0</v>
      </c>
      <c r="PK288">
        <v>0</v>
      </c>
      <c r="PL288">
        <v>0</v>
      </c>
      <c r="PM288">
        <v>0</v>
      </c>
      <c r="PN288">
        <v>0</v>
      </c>
      <c r="PO288">
        <v>0</v>
      </c>
      <c r="PP288">
        <v>0</v>
      </c>
      <c r="PQ288">
        <v>0</v>
      </c>
      <c r="PR288">
        <v>0</v>
      </c>
      <c r="PS288">
        <v>0</v>
      </c>
      <c r="PT288">
        <v>0</v>
      </c>
      <c r="PU288">
        <v>0</v>
      </c>
      <c r="PV288">
        <v>0</v>
      </c>
      <c r="PW288">
        <v>0</v>
      </c>
      <c r="PX288">
        <v>0</v>
      </c>
      <c r="PY288">
        <v>0</v>
      </c>
      <c r="PZ288">
        <v>0</v>
      </c>
      <c r="QA288">
        <v>0</v>
      </c>
      <c r="QB288">
        <v>0</v>
      </c>
      <c r="QC288">
        <v>0</v>
      </c>
      <c r="QD288">
        <v>0</v>
      </c>
      <c r="QE288">
        <v>0</v>
      </c>
      <c r="QF288">
        <v>0</v>
      </c>
      <c r="QG288">
        <v>0</v>
      </c>
      <c r="QH288">
        <v>0</v>
      </c>
      <c r="QI288">
        <v>0</v>
      </c>
      <c r="QJ288">
        <v>0</v>
      </c>
      <c r="QK288">
        <v>0</v>
      </c>
      <c r="QL288">
        <v>0</v>
      </c>
      <c r="QM288">
        <v>0</v>
      </c>
      <c r="QN288">
        <v>0</v>
      </c>
      <c r="QO288">
        <v>0</v>
      </c>
      <c r="QP288">
        <v>0</v>
      </c>
      <c r="QQ288">
        <v>0</v>
      </c>
      <c r="QR288">
        <v>0</v>
      </c>
      <c r="QS288">
        <v>0</v>
      </c>
      <c r="QT288">
        <v>0</v>
      </c>
      <c r="QU288">
        <v>0</v>
      </c>
      <c r="QV288">
        <v>0</v>
      </c>
      <c r="QW288">
        <v>0</v>
      </c>
      <c r="QX288">
        <v>0</v>
      </c>
      <c r="QY288">
        <v>0</v>
      </c>
      <c r="QZ288">
        <v>0</v>
      </c>
      <c r="RA288">
        <v>0</v>
      </c>
      <c r="RB288">
        <v>0</v>
      </c>
      <c r="RC288">
        <v>0</v>
      </c>
      <c r="RD288">
        <v>0</v>
      </c>
      <c r="RE288">
        <v>0</v>
      </c>
      <c r="RF288">
        <v>0</v>
      </c>
      <c r="RG288">
        <v>0</v>
      </c>
      <c r="RH288">
        <v>0</v>
      </c>
      <c r="RI288">
        <v>0</v>
      </c>
      <c r="RJ288">
        <v>0</v>
      </c>
      <c r="RK288">
        <v>0</v>
      </c>
      <c r="RL288">
        <v>0</v>
      </c>
      <c r="RM288">
        <v>0</v>
      </c>
      <c r="RN288">
        <v>0</v>
      </c>
      <c r="RO288">
        <v>0</v>
      </c>
      <c r="RP288">
        <v>0</v>
      </c>
      <c r="RQ288">
        <v>0</v>
      </c>
      <c r="RR288">
        <v>0</v>
      </c>
      <c r="RS288">
        <v>0</v>
      </c>
      <c r="RT288">
        <v>0</v>
      </c>
      <c r="RU288">
        <v>0</v>
      </c>
      <c r="RV288">
        <v>0</v>
      </c>
      <c r="RW288">
        <v>0</v>
      </c>
      <c r="RX288">
        <v>0</v>
      </c>
      <c r="RY288">
        <v>0</v>
      </c>
      <c r="RZ288">
        <v>0</v>
      </c>
      <c r="SA288">
        <v>0</v>
      </c>
      <c r="SB288">
        <v>0</v>
      </c>
      <c r="SC288">
        <v>0</v>
      </c>
      <c r="SD288">
        <v>0</v>
      </c>
      <c r="SE288">
        <v>0</v>
      </c>
      <c r="SF288">
        <v>0</v>
      </c>
      <c r="SG288">
        <v>0</v>
      </c>
      <c r="SH288">
        <v>0</v>
      </c>
      <c r="SI288">
        <v>0</v>
      </c>
      <c r="SJ288">
        <v>0</v>
      </c>
      <c r="SK288">
        <v>0</v>
      </c>
      <c r="SL288">
        <v>0</v>
      </c>
      <c r="SM288">
        <v>0</v>
      </c>
      <c r="SN288">
        <v>0</v>
      </c>
      <c r="SO288">
        <v>0</v>
      </c>
      <c r="SP288">
        <v>0</v>
      </c>
      <c r="SQ288">
        <v>0</v>
      </c>
      <c r="SR288">
        <v>0</v>
      </c>
      <c r="SS288">
        <v>0</v>
      </c>
      <c r="ST288">
        <v>0</v>
      </c>
      <c r="SU288">
        <v>0</v>
      </c>
      <c r="SV288">
        <v>0</v>
      </c>
      <c r="SW288">
        <v>0</v>
      </c>
      <c r="SX288">
        <v>0</v>
      </c>
      <c r="SY288">
        <v>0</v>
      </c>
      <c r="SZ288">
        <v>0</v>
      </c>
      <c r="TA288">
        <v>0</v>
      </c>
      <c r="TB288">
        <v>0</v>
      </c>
      <c r="TC288">
        <v>0</v>
      </c>
      <c r="TD288">
        <v>0</v>
      </c>
      <c r="TE288">
        <v>0</v>
      </c>
      <c r="TF288">
        <v>0</v>
      </c>
      <c r="TG288">
        <v>0</v>
      </c>
      <c r="TH288">
        <v>0</v>
      </c>
      <c r="TI288">
        <v>0</v>
      </c>
      <c r="TJ288">
        <v>0</v>
      </c>
      <c r="TK288">
        <v>0</v>
      </c>
      <c r="TL288">
        <v>0</v>
      </c>
      <c r="TM288">
        <v>0</v>
      </c>
      <c r="TN288">
        <v>0</v>
      </c>
      <c r="TO288">
        <v>0</v>
      </c>
      <c r="TP288">
        <v>0</v>
      </c>
      <c r="TQ288">
        <v>0</v>
      </c>
      <c r="TR288">
        <v>0</v>
      </c>
      <c r="TS288">
        <v>0</v>
      </c>
      <c r="TT288">
        <v>0</v>
      </c>
      <c r="TU288">
        <v>0</v>
      </c>
      <c r="TV288">
        <v>0</v>
      </c>
      <c r="TW288">
        <v>0</v>
      </c>
      <c r="TX288">
        <v>0</v>
      </c>
      <c r="TY288">
        <v>0</v>
      </c>
      <c r="TZ288">
        <v>0</v>
      </c>
      <c r="UA288">
        <v>0</v>
      </c>
      <c r="UB288">
        <v>0</v>
      </c>
      <c r="UC288">
        <v>0</v>
      </c>
      <c r="UD288">
        <v>0</v>
      </c>
      <c r="UE288">
        <v>0</v>
      </c>
      <c r="UF288">
        <v>0</v>
      </c>
      <c r="UG288">
        <v>0</v>
      </c>
      <c r="UH288">
        <v>0</v>
      </c>
      <c r="UI288">
        <v>0</v>
      </c>
      <c r="UJ288">
        <v>0</v>
      </c>
      <c r="UK288">
        <v>0</v>
      </c>
      <c r="UL288">
        <v>0</v>
      </c>
      <c r="UM288">
        <v>0</v>
      </c>
      <c r="UN288">
        <v>0</v>
      </c>
      <c r="UO288">
        <v>0</v>
      </c>
      <c r="UP288">
        <v>0</v>
      </c>
      <c r="UQ288">
        <v>0</v>
      </c>
      <c r="UR288">
        <v>0</v>
      </c>
      <c r="US288">
        <v>0</v>
      </c>
      <c r="UT288">
        <v>0</v>
      </c>
      <c r="UU288">
        <v>0</v>
      </c>
      <c r="UV288">
        <v>0</v>
      </c>
      <c r="UW288">
        <v>0</v>
      </c>
      <c r="UX288">
        <v>0</v>
      </c>
      <c r="UY288">
        <v>0</v>
      </c>
      <c r="UZ288">
        <v>0</v>
      </c>
      <c r="VA288">
        <v>0</v>
      </c>
      <c r="VB288">
        <v>0</v>
      </c>
      <c r="VC288">
        <v>0</v>
      </c>
      <c r="VD288">
        <v>0</v>
      </c>
      <c r="VE288">
        <v>0</v>
      </c>
      <c r="VF288">
        <v>0</v>
      </c>
      <c r="VG288">
        <v>0</v>
      </c>
      <c r="VH288">
        <v>0</v>
      </c>
      <c r="VI288">
        <v>0</v>
      </c>
      <c r="VJ288">
        <v>0</v>
      </c>
      <c r="VK288">
        <v>0</v>
      </c>
      <c r="VL288">
        <v>0</v>
      </c>
      <c r="VM288">
        <v>0</v>
      </c>
      <c r="VN288">
        <v>0</v>
      </c>
      <c r="VO288">
        <v>0</v>
      </c>
      <c r="VP288">
        <v>0</v>
      </c>
      <c r="VQ288">
        <v>0</v>
      </c>
      <c r="VR288">
        <v>0</v>
      </c>
      <c r="VS288">
        <v>0</v>
      </c>
      <c r="VT288">
        <v>0</v>
      </c>
      <c r="VU288">
        <v>0</v>
      </c>
      <c r="VV288">
        <v>0</v>
      </c>
      <c r="VW288">
        <v>0</v>
      </c>
      <c r="VX288">
        <v>0</v>
      </c>
      <c r="VY288">
        <v>0</v>
      </c>
      <c r="VZ288">
        <v>0</v>
      </c>
      <c r="WA288">
        <v>0</v>
      </c>
      <c r="WB288">
        <v>0</v>
      </c>
      <c r="WC288">
        <v>0</v>
      </c>
      <c r="WD288">
        <v>0</v>
      </c>
      <c r="WE288">
        <v>0</v>
      </c>
      <c r="WF288">
        <v>0</v>
      </c>
      <c r="WG288">
        <v>0</v>
      </c>
      <c r="WH288">
        <v>0</v>
      </c>
      <c r="WI288" t="s">
        <v>1110</v>
      </c>
      <c r="WJ288" t="s">
        <v>1137</v>
      </c>
      <c r="WK288" t="s">
        <v>1137</v>
      </c>
      <c r="WL288" t="s">
        <v>1135</v>
      </c>
      <c r="WM288" t="s">
        <v>1149</v>
      </c>
    </row>
    <row r="289" spans="1:611" x14ac:dyDescent="0.2">
      <c r="A289" t="s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0</v>
      </c>
      <c r="MQ289">
        <v>0</v>
      </c>
      <c r="MR289">
        <v>0</v>
      </c>
      <c r="MS289">
        <v>0</v>
      </c>
      <c r="MT289">
        <v>0</v>
      </c>
      <c r="MU289">
        <v>0</v>
      </c>
      <c r="MV289">
        <v>0</v>
      </c>
      <c r="MW289">
        <v>0</v>
      </c>
      <c r="MX289">
        <v>0</v>
      </c>
      <c r="MY289">
        <v>0</v>
      </c>
      <c r="MZ289">
        <v>0</v>
      </c>
      <c r="NA289">
        <v>0</v>
      </c>
      <c r="NB289">
        <v>0</v>
      </c>
      <c r="NC289">
        <v>0</v>
      </c>
      <c r="ND289">
        <v>0</v>
      </c>
      <c r="NE289">
        <v>0</v>
      </c>
      <c r="NF289">
        <v>0</v>
      </c>
      <c r="NG289">
        <v>0</v>
      </c>
      <c r="NH289">
        <v>0</v>
      </c>
      <c r="NI289">
        <v>0</v>
      </c>
      <c r="NJ289">
        <v>0</v>
      </c>
      <c r="NK289">
        <v>0</v>
      </c>
      <c r="NL289">
        <v>0</v>
      </c>
      <c r="NM289">
        <v>0</v>
      </c>
      <c r="NN289">
        <v>0</v>
      </c>
      <c r="NO289">
        <v>0</v>
      </c>
      <c r="NP289">
        <v>0</v>
      </c>
      <c r="NQ289">
        <v>0</v>
      </c>
      <c r="NR289">
        <v>0</v>
      </c>
      <c r="NS289">
        <v>0</v>
      </c>
      <c r="NT289">
        <v>0</v>
      </c>
      <c r="NU289">
        <v>0</v>
      </c>
      <c r="NV289">
        <v>0</v>
      </c>
      <c r="NW289">
        <v>0</v>
      </c>
      <c r="NX289">
        <v>0</v>
      </c>
      <c r="NY289">
        <v>0</v>
      </c>
      <c r="NZ289">
        <v>0</v>
      </c>
      <c r="OA289">
        <v>0</v>
      </c>
      <c r="OB289">
        <v>0</v>
      </c>
      <c r="OC289">
        <v>0</v>
      </c>
      <c r="OD289">
        <v>0</v>
      </c>
      <c r="OE289">
        <v>0</v>
      </c>
      <c r="OF289">
        <v>0</v>
      </c>
      <c r="OG289">
        <v>0</v>
      </c>
      <c r="OH289">
        <v>0</v>
      </c>
      <c r="OI289">
        <v>0</v>
      </c>
      <c r="OJ289">
        <v>0</v>
      </c>
      <c r="OK289">
        <v>0</v>
      </c>
      <c r="OL289">
        <v>0</v>
      </c>
      <c r="OM289">
        <v>0</v>
      </c>
      <c r="ON289">
        <v>0</v>
      </c>
      <c r="OO289">
        <v>0</v>
      </c>
      <c r="OP289">
        <v>0</v>
      </c>
      <c r="OQ289">
        <v>0</v>
      </c>
      <c r="OR289">
        <v>0</v>
      </c>
      <c r="OS289">
        <v>0</v>
      </c>
      <c r="OT289">
        <v>0</v>
      </c>
      <c r="OU289">
        <v>0</v>
      </c>
      <c r="OV289">
        <v>0</v>
      </c>
      <c r="OW289">
        <v>0</v>
      </c>
      <c r="OX289">
        <v>0</v>
      </c>
      <c r="OY289">
        <v>0</v>
      </c>
      <c r="OZ289">
        <v>0</v>
      </c>
      <c r="PA289">
        <v>0</v>
      </c>
      <c r="PB289">
        <v>0</v>
      </c>
      <c r="PC289">
        <v>0</v>
      </c>
      <c r="PD289">
        <v>0</v>
      </c>
      <c r="PE289">
        <v>0</v>
      </c>
      <c r="PF289">
        <v>0</v>
      </c>
      <c r="PG289">
        <v>0</v>
      </c>
      <c r="PH289">
        <v>0</v>
      </c>
      <c r="PI289">
        <v>0</v>
      </c>
      <c r="PJ289">
        <v>0</v>
      </c>
      <c r="PK289">
        <v>0</v>
      </c>
      <c r="PL289">
        <v>0</v>
      </c>
      <c r="PM289">
        <v>0</v>
      </c>
      <c r="PN289">
        <v>0</v>
      </c>
      <c r="PO289">
        <v>0</v>
      </c>
      <c r="PP289">
        <v>0</v>
      </c>
      <c r="PQ289">
        <v>0</v>
      </c>
      <c r="PR289">
        <v>0</v>
      </c>
      <c r="PS289">
        <v>0</v>
      </c>
      <c r="PT289">
        <v>0</v>
      </c>
      <c r="PU289">
        <v>0</v>
      </c>
      <c r="PV289">
        <v>0</v>
      </c>
      <c r="PW289">
        <v>0</v>
      </c>
      <c r="PX289">
        <v>0</v>
      </c>
      <c r="PY289">
        <v>0</v>
      </c>
      <c r="PZ289">
        <v>0</v>
      </c>
      <c r="QA289">
        <v>0</v>
      </c>
      <c r="QB289">
        <v>0</v>
      </c>
      <c r="QC289">
        <v>0</v>
      </c>
      <c r="QD289">
        <v>0</v>
      </c>
      <c r="QE289">
        <v>0</v>
      </c>
      <c r="QF289">
        <v>0</v>
      </c>
      <c r="QG289">
        <v>0</v>
      </c>
      <c r="QH289">
        <v>0</v>
      </c>
      <c r="QI289">
        <v>0</v>
      </c>
      <c r="QJ289">
        <v>0</v>
      </c>
      <c r="QK289">
        <v>0</v>
      </c>
      <c r="QL289">
        <v>0</v>
      </c>
      <c r="QM289">
        <v>0</v>
      </c>
      <c r="QN289">
        <v>0</v>
      </c>
      <c r="QO289">
        <v>0</v>
      </c>
      <c r="QP289">
        <v>0</v>
      </c>
      <c r="QQ289">
        <v>0</v>
      </c>
      <c r="QR289">
        <v>0</v>
      </c>
      <c r="QS289">
        <v>0</v>
      </c>
      <c r="QT289">
        <v>0</v>
      </c>
      <c r="QU289">
        <v>0</v>
      </c>
      <c r="QV289">
        <v>0</v>
      </c>
      <c r="QW289">
        <v>0</v>
      </c>
      <c r="QX289">
        <v>0</v>
      </c>
      <c r="QY289">
        <v>0</v>
      </c>
      <c r="QZ289">
        <v>0</v>
      </c>
      <c r="RA289">
        <v>0</v>
      </c>
      <c r="RB289">
        <v>0</v>
      </c>
      <c r="RC289">
        <v>0</v>
      </c>
      <c r="RD289">
        <v>0</v>
      </c>
      <c r="RE289">
        <v>0</v>
      </c>
      <c r="RF289">
        <v>0</v>
      </c>
      <c r="RG289">
        <v>0</v>
      </c>
      <c r="RH289">
        <v>0</v>
      </c>
      <c r="RI289">
        <v>0</v>
      </c>
      <c r="RJ289">
        <v>0</v>
      </c>
      <c r="RK289">
        <v>0</v>
      </c>
      <c r="RL289">
        <v>0</v>
      </c>
      <c r="RM289">
        <v>0</v>
      </c>
      <c r="RN289">
        <v>0</v>
      </c>
      <c r="RO289">
        <v>0</v>
      </c>
      <c r="RP289">
        <v>0</v>
      </c>
      <c r="RQ289">
        <v>0</v>
      </c>
      <c r="RR289">
        <v>0</v>
      </c>
      <c r="RS289">
        <v>0</v>
      </c>
      <c r="RT289">
        <v>0</v>
      </c>
      <c r="RU289">
        <v>0</v>
      </c>
      <c r="RV289">
        <v>0</v>
      </c>
      <c r="RW289">
        <v>0</v>
      </c>
      <c r="RX289">
        <v>0</v>
      </c>
      <c r="RY289">
        <v>0</v>
      </c>
      <c r="RZ289">
        <v>0</v>
      </c>
      <c r="SA289">
        <v>0</v>
      </c>
      <c r="SB289">
        <v>0</v>
      </c>
      <c r="SC289">
        <v>0</v>
      </c>
      <c r="SD289">
        <v>0</v>
      </c>
      <c r="SE289">
        <v>0</v>
      </c>
      <c r="SF289">
        <v>0</v>
      </c>
      <c r="SG289">
        <v>0</v>
      </c>
      <c r="SH289">
        <v>0</v>
      </c>
      <c r="SI289">
        <v>0</v>
      </c>
      <c r="SJ289">
        <v>0</v>
      </c>
      <c r="SK289">
        <v>0</v>
      </c>
      <c r="SL289">
        <v>0</v>
      </c>
      <c r="SM289">
        <v>0</v>
      </c>
      <c r="SN289">
        <v>0</v>
      </c>
      <c r="SO289">
        <v>0</v>
      </c>
      <c r="SP289">
        <v>0</v>
      </c>
      <c r="SQ289">
        <v>0</v>
      </c>
      <c r="SR289">
        <v>0</v>
      </c>
      <c r="SS289">
        <v>0</v>
      </c>
      <c r="ST289">
        <v>0</v>
      </c>
      <c r="SU289">
        <v>0</v>
      </c>
      <c r="SV289">
        <v>0</v>
      </c>
      <c r="SW289">
        <v>0</v>
      </c>
      <c r="SX289">
        <v>0</v>
      </c>
      <c r="SY289">
        <v>0</v>
      </c>
      <c r="SZ289">
        <v>0</v>
      </c>
      <c r="TA289">
        <v>0</v>
      </c>
      <c r="TB289">
        <v>0</v>
      </c>
      <c r="TC289">
        <v>0</v>
      </c>
      <c r="TD289">
        <v>0</v>
      </c>
      <c r="TE289">
        <v>0</v>
      </c>
      <c r="TF289">
        <v>0</v>
      </c>
      <c r="TG289">
        <v>0</v>
      </c>
      <c r="TH289">
        <v>0</v>
      </c>
      <c r="TI289">
        <v>0</v>
      </c>
      <c r="TJ289">
        <v>0</v>
      </c>
      <c r="TK289">
        <v>0</v>
      </c>
      <c r="TL289">
        <v>0</v>
      </c>
      <c r="TM289">
        <v>0</v>
      </c>
      <c r="TN289">
        <v>0</v>
      </c>
      <c r="TO289">
        <v>0</v>
      </c>
      <c r="TP289">
        <v>0</v>
      </c>
      <c r="TQ289">
        <v>0</v>
      </c>
      <c r="TR289">
        <v>0</v>
      </c>
      <c r="TS289">
        <v>0</v>
      </c>
      <c r="TT289">
        <v>0</v>
      </c>
      <c r="TU289">
        <v>0</v>
      </c>
      <c r="TV289">
        <v>0</v>
      </c>
      <c r="TW289">
        <v>0</v>
      </c>
      <c r="TX289">
        <v>0</v>
      </c>
      <c r="TY289">
        <v>0</v>
      </c>
      <c r="TZ289">
        <v>0</v>
      </c>
      <c r="UA289">
        <v>0</v>
      </c>
      <c r="UB289">
        <v>0</v>
      </c>
      <c r="UC289">
        <v>0</v>
      </c>
      <c r="UD289">
        <v>0</v>
      </c>
      <c r="UE289">
        <v>0</v>
      </c>
      <c r="UF289">
        <v>0</v>
      </c>
      <c r="UG289">
        <v>0</v>
      </c>
      <c r="UH289">
        <v>0</v>
      </c>
      <c r="UI289">
        <v>0</v>
      </c>
      <c r="UJ289">
        <v>0</v>
      </c>
      <c r="UK289">
        <v>0</v>
      </c>
      <c r="UL289">
        <v>0</v>
      </c>
      <c r="UM289">
        <v>0</v>
      </c>
      <c r="UN289">
        <v>0</v>
      </c>
      <c r="UO289">
        <v>0</v>
      </c>
      <c r="UP289">
        <v>0</v>
      </c>
      <c r="UQ289">
        <v>0</v>
      </c>
      <c r="UR289">
        <v>0</v>
      </c>
      <c r="US289">
        <v>0</v>
      </c>
      <c r="UT289">
        <v>0</v>
      </c>
      <c r="UU289">
        <v>0</v>
      </c>
      <c r="UV289">
        <v>0</v>
      </c>
      <c r="UW289">
        <v>0</v>
      </c>
      <c r="UX289">
        <v>0</v>
      </c>
      <c r="UY289">
        <v>0</v>
      </c>
      <c r="UZ289">
        <v>0</v>
      </c>
      <c r="VA289">
        <v>0</v>
      </c>
      <c r="VB289">
        <v>0</v>
      </c>
      <c r="VC289">
        <v>0</v>
      </c>
      <c r="VD289">
        <v>0</v>
      </c>
      <c r="VE289">
        <v>0</v>
      </c>
      <c r="VF289">
        <v>0</v>
      </c>
      <c r="VG289">
        <v>0</v>
      </c>
      <c r="VH289">
        <v>0</v>
      </c>
      <c r="VI289">
        <v>0</v>
      </c>
      <c r="VJ289">
        <v>0</v>
      </c>
      <c r="VK289">
        <v>0</v>
      </c>
      <c r="VL289">
        <v>0</v>
      </c>
      <c r="VM289">
        <v>0</v>
      </c>
      <c r="VN289">
        <v>0</v>
      </c>
      <c r="VO289">
        <v>0</v>
      </c>
      <c r="VP289">
        <v>0</v>
      </c>
      <c r="VQ289">
        <v>0</v>
      </c>
      <c r="VR289">
        <v>0</v>
      </c>
      <c r="VS289">
        <v>0</v>
      </c>
      <c r="VT289">
        <v>0</v>
      </c>
      <c r="VU289">
        <v>0</v>
      </c>
      <c r="VV289">
        <v>0</v>
      </c>
      <c r="VW289">
        <v>0</v>
      </c>
      <c r="VX289">
        <v>0</v>
      </c>
      <c r="VY289">
        <v>0</v>
      </c>
      <c r="VZ289">
        <v>0</v>
      </c>
      <c r="WA289">
        <v>0</v>
      </c>
      <c r="WB289">
        <v>0</v>
      </c>
      <c r="WC289">
        <v>0</v>
      </c>
      <c r="WD289">
        <v>0</v>
      </c>
      <c r="WE289">
        <v>0</v>
      </c>
      <c r="WF289">
        <v>0</v>
      </c>
      <c r="WG289">
        <v>0</v>
      </c>
      <c r="WH289">
        <v>0</v>
      </c>
      <c r="WI289" t="s">
        <v>1110</v>
      </c>
      <c r="WJ289" t="s">
        <v>1137</v>
      </c>
      <c r="WK289" t="s">
        <v>1137</v>
      </c>
      <c r="WL289" t="s">
        <v>1135</v>
      </c>
      <c r="WM289" t="s">
        <v>1141</v>
      </c>
    </row>
    <row r="290" spans="1:611" x14ac:dyDescent="0.2">
      <c r="A290" t="s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0</v>
      </c>
      <c r="MR290">
        <v>0</v>
      </c>
      <c r="MS290">
        <v>0</v>
      </c>
      <c r="MT290">
        <v>0</v>
      </c>
      <c r="MU290">
        <v>0</v>
      </c>
      <c r="MV290">
        <v>0</v>
      </c>
      <c r="MW290">
        <v>0</v>
      </c>
      <c r="MX290">
        <v>0</v>
      </c>
      <c r="MY290">
        <v>0</v>
      </c>
      <c r="MZ290">
        <v>0</v>
      </c>
      <c r="NA290">
        <v>0</v>
      </c>
      <c r="NB290">
        <v>0</v>
      </c>
      <c r="NC290">
        <v>0</v>
      </c>
      <c r="ND290">
        <v>0</v>
      </c>
      <c r="NE290">
        <v>0</v>
      </c>
      <c r="NF290">
        <v>0</v>
      </c>
      <c r="NG290">
        <v>0</v>
      </c>
      <c r="NH290">
        <v>0</v>
      </c>
      <c r="NI290">
        <v>0</v>
      </c>
      <c r="NJ290">
        <v>0</v>
      </c>
      <c r="NK290">
        <v>0</v>
      </c>
      <c r="NL290">
        <v>0</v>
      </c>
      <c r="NM290">
        <v>0</v>
      </c>
      <c r="NN290">
        <v>0</v>
      </c>
      <c r="NO290">
        <v>0</v>
      </c>
      <c r="NP290">
        <v>0</v>
      </c>
      <c r="NQ290">
        <v>0</v>
      </c>
      <c r="NR290">
        <v>0</v>
      </c>
      <c r="NS290">
        <v>0</v>
      </c>
      <c r="NT290">
        <v>0</v>
      </c>
      <c r="NU290">
        <v>0</v>
      </c>
      <c r="NV290">
        <v>0</v>
      </c>
      <c r="NW290">
        <v>0</v>
      </c>
      <c r="NX290">
        <v>0</v>
      </c>
      <c r="NY290">
        <v>0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0</v>
      </c>
      <c r="OF290">
        <v>0</v>
      </c>
      <c r="OG290">
        <v>0</v>
      </c>
      <c r="OH290">
        <v>0</v>
      </c>
      <c r="OI290">
        <v>0</v>
      </c>
      <c r="OJ290">
        <v>0</v>
      </c>
      <c r="OK290">
        <v>0</v>
      </c>
      <c r="OL290">
        <v>0</v>
      </c>
      <c r="OM290">
        <v>0</v>
      </c>
      <c r="ON290">
        <v>0</v>
      </c>
      <c r="OO290">
        <v>0</v>
      </c>
      <c r="OP290">
        <v>0</v>
      </c>
      <c r="OQ290">
        <v>0</v>
      </c>
      <c r="OR290">
        <v>0</v>
      </c>
      <c r="OS290">
        <v>0</v>
      </c>
      <c r="OT290">
        <v>0</v>
      </c>
      <c r="OU290">
        <v>0</v>
      </c>
      <c r="OV290">
        <v>0</v>
      </c>
      <c r="OW290">
        <v>0</v>
      </c>
      <c r="OX290">
        <v>0</v>
      </c>
      <c r="OY290">
        <v>0</v>
      </c>
      <c r="OZ290">
        <v>0</v>
      </c>
      <c r="PA290">
        <v>0</v>
      </c>
      <c r="PB290">
        <v>0</v>
      </c>
      <c r="PC290">
        <v>0</v>
      </c>
      <c r="PD290">
        <v>0</v>
      </c>
      <c r="PE290">
        <v>0</v>
      </c>
      <c r="PF290">
        <v>0</v>
      </c>
      <c r="PG290">
        <v>0</v>
      </c>
      <c r="PH290">
        <v>0</v>
      </c>
      <c r="PI290">
        <v>0</v>
      </c>
      <c r="PJ290">
        <v>0</v>
      </c>
      <c r="PK290">
        <v>0</v>
      </c>
      <c r="PL290">
        <v>0</v>
      </c>
      <c r="PM290">
        <v>0</v>
      </c>
      <c r="PN290">
        <v>0</v>
      </c>
      <c r="PO290">
        <v>0</v>
      </c>
      <c r="PP290">
        <v>0</v>
      </c>
      <c r="PQ290">
        <v>0</v>
      </c>
      <c r="PR290">
        <v>0</v>
      </c>
      <c r="PS290">
        <v>0</v>
      </c>
      <c r="PT290">
        <v>0</v>
      </c>
      <c r="PU290">
        <v>0</v>
      </c>
      <c r="PV290">
        <v>0</v>
      </c>
      <c r="PW290">
        <v>0</v>
      </c>
      <c r="PX290">
        <v>0</v>
      </c>
      <c r="PY290">
        <v>0</v>
      </c>
      <c r="PZ290">
        <v>0</v>
      </c>
      <c r="QA290">
        <v>0</v>
      </c>
      <c r="QB290">
        <v>0</v>
      </c>
      <c r="QC290">
        <v>0</v>
      </c>
      <c r="QD290">
        <v>0</v>
      </c>
      <c r="QE290">
        <v>0</v>
      </c>
      <c r="QF290">
        <v>0</v>
      </c>
      <c r="QG290">
        <v>0</v>
      </c>
      <c r="QH290">
        <v>0</v>
      </c>
      <c r="QI290">
        <v>0</v>
      </c>
      <c r="QJ290">
        <v>0</v>
      </c>
      <c r="QK290">
        <v>0</v>
      </c>
      <c r="QL290">
        <v>0</v>
      </c>
      <c r="QM290">
        <v>0</v>
      </c>
      <c r="QN290">
        <v>0</v>
      </c>
      <c r="QO290">
        <v>0</v>
      </c>
      <c r="QP290">
        <v>0</v>
      </c>
      <c r="QQ290">
        <v>0</v>
      </c>
      <c r="QR290">
        <v>0</v>
      </c>
      <c r="QS290">
        <v>0</v>
      </c>
      <c r="QT290">
        <v>0</v>
      </c>
      <c r="QU290">
        <v>0</v>
      </c>
      <c r="QV290">
        <v>0</v>
      </c>
      <c r="QW290">
        <v>0</v>
      </c>
      <c r="QX290">
        <v>0</v>
      </c>
      <c r="QY290">
        <v>0</v>
      </c>
      <c r="QZ290">
        <v>0</v>
      </c>
      <c r="RA290">
        <v>0</v>
      </c>
      <c r="RB290">
        <v>0</v>
      </c>
      <c r="RC290">
        <v>0</v>
      </c>
      <c r="RD290">
        <v>0</v>
      </c>
      <c r="RE290">
        <v>0</v>
      </c>
      <c r="RF290">
        <v>0</v>
      </c>
      <c r="RG290">
        <v>0</v>
      </c>
      <c r="RH290">
        <v>0</v>
      </c>
      <c r="RI290">
        <v>0</v>
      </c>
      <c r="RJ290">
        <v>0</v>
      </c>
      <c r="RK290">
        <v>0</v>
      </c>
      <c r="RL290">
        <v>0</v>
      </c>
      <c r="RM290">
        <v>0</v>
      </c>
      <c r="RN290">
        <v>0</v>
      </c>
      <c r="RO290">
        <v>0</v>
      </c>
      <c r="RP290">
        <v>0</v>
      </c>
      <c r="RQ290">
        <v>0</v>
      </c>
      <c r="RR290">
        <v>0</v>
      </c>
      <c r="RS290">
        <v>0</v>
      </c>
      <c r="RT290">
        <v>0</v>
      </c>
      <c r="RU290">
        <v>0</v>
      </c>
      <c r="RV290">
        <v>0</v>
      </c>
      <c r="RW290">
        <v>0</v>
      </c>
      <c r="RX290">
        <v>0</v>
      </c>
      <c r="RY290">
        <v>0</v>
      </c>
      <c r="RZ290">
        <v>0</v>
      </c>
      <c r="SA290">
        <v>0</v>
      </c>
      <c r="SB290">
        <v>0</v>
      </c>
      <c r="SC290">
        <v>0</v>
      </c>
      <c r="SD290">
        <v>0</v>
      </c>
      <c r="SE290">
        <v>0</v>
      </c>
      <c r="SF290">
        <v>0</v>
      </c>
      <c r="SG290">
        <v>0</v>
      </c>
      <c r="SH290">
        <v>0</v>
      </c>
      <c r="SI290">
        <v>0</v>
      </c>
      <c r="SJ290">
        <v>0</v>
      </c>
      <c r="SK290">
        <v>0</v>
      </c>
      <c r="SL290">
        <v>0</v>
      </c>
      <c r="SM290">
        <v>0</v>
      </c>
      <c r="SN290">
        <v>0</v>
      </c>
      <c r="SO290">
        <v>0</v>
      </c>
      <c r="SP290">
        <v>0</v>
      </c>
      <c r="SQ290">
        <v>0</v>
      </c>
      <c r="SR290">
        <v>0</v>
      </c>
      <c r="SS290">
        <v>0</v>
      </c>
      <c r="ST290">
        <v>0</v>
      </c>
      <c r="SU290">
        <v>0</v>
      </c>
      <c r="SV290">
        <v>0</v>
      </c>
      <c r="SW290">
        <v>0</v>
      </c>
      <c r="SX290">
        <v>0</v>
      </c>
      <c r="SY290">
        <v>0</v>
      </c>
      <c r="SZ290">
        <v>0</v>
      </c>
      <c r="TA290">
        <v>0</v>
      </c>
      <c r="TB290">
        <v>0</v>
      </c>
      <c r="TC290">
        <v>0</v>
      </c>
      <c r="TD290">
        <v>0</v>
      </c>
      <c r="TE290">
        <v>0</v>
      </c>
      <c r="TF290">
        <v>0</v>
      </c>
      <c r="TG290">
        <v>0</v>
      </c>
      <c r="TH290">
        <v>0</v>
      </c>
      <c r="TI290">
        <v>0</v>
      </c>
      <c r="TJ290">
        <v>0</v>
      </c>
      <c r="TK290">
        <v>0</v>
      </c>
      <c r="TL290">
        <v>0</v>
      </c>
      <c r="TM290">
        <v>0</v>
      </c>
      <c r="TN290">
        <v>0</v>
      </c>
      <c r="TO290">
        <v>0</v>
      </c>
      <c r="TP290">
        <v>0</v>
      </c>
      <c r="TQ290">
        <v>0</v>
      </c>
      <c r="TR290">
        <v>0</v>
      </c>
      <c r="TS290">
        <v>0</v>
      </c>
      <c r="TT290">
        <v>0</v>
      </c>
      <c r="TU290">
        <v>0</v>
      </c>
      <c r="TV290">
        <v>0</v>
      </c>
      <c r="TW290">
        <v>0</v>
      </c>
      <c r="TX290">
        <v>0</v>
      </c>
      <c r="TY290">
        <v>0</v>
      </c>
      <c r="TZ290">
        <v>0</v>
      </c>
      <c r="UA290">
        <v>0</v>
      </c>
      <c r="UB290">
        <v>0</v>
      </c>
      <c r="UC290">
        <v>0</v>
      </c>
      <c r="UD290">
        <v>0</v>
      </c>
      <c r="UE290">
        <v>0</v>
      </c>
      <c r="UF290">
        <v>0</v>
      </c>
      <c r="UG290">
        <v>0</v>
      </c>
      <c r="UH290">
        <v>0</v>
      </c>
      <c r="UI290">
        <v>0</v>
      </c>
      <c r="UJ290">
        <v>0</v>
      </c>
      <c r="UK290">
        <v>0</v>
      </c>
      <c r="UL290">
        <v>0</v>
      </c>
      <c r="UM290">
        <v>0</v>
      </c>
      <c r="UN290">
        <v>0</v>
      </c>
      <c r="UO290">
        <v>0</v>
      </c>
      <c r="UP290">
        <v>0</v>
      </c>
      <c r="UQ290">
        <v>0</v>
      </c>
      <c r="UR290">
        <v>0</v>
      </c>
      <c r="US290">
        <v>0</v>
      </c>
      <c r="UT290">
        <v>0</v>
      </c>
      <c r="UU290">
        <v>0</v>
      </c>
      <c r="UV290">
        <v>0</v>
      </c>
      <c r="UW290">
        <v>0</v>
      </c>
      <c r="UX290">
        <v>0</v>
      </c>
      <c r="UY290">
        <v>0</v>
      </c>
      <c r="UZ290">
        <v>0</v>
      </c>
      <c r="VA290">
        <v>0</v>
      </c>
      <c r="VB290">
        <v>0</v>
      </c>
      <c r="VC290">
        <v>0</v>
      </c>
      <c r="VD290">
        <v>0</v>
      </c>
      <c r="VE290">
        <v>0</v>
      </c>
      <c r="VF290">
        <v>0</v>
      </c>
      <c r="VG290">
        <v>0</v>
      </c>
      <c r="VH290">
        <v>0</v>
      </c>
      <c r="VI290">
        <v>0</v>
      </c>
      <c r="VJ290">
        <v>0</v>
      </c>
      <c r="VK290">
        <v>0</v>
      </c>
      <c r="VL290">
        <v>0</v>
      </c>
      <c r="VM290">
        <v>0</v>
      </c>
      <c r="VN290">
        <v>0</v>
      </c>
      <c r="VO290">
        <v>0</v>
      </c>
      <c r="VP290">
        <v>0</v>
      </c>
      <c r="VQ290">
        <v>0</v>
      </c>
      <c r="VR290">
        <v>0</v>
      </c>
      <c r="VS290">
        <v>0</v>
      </c>
      <c r="VT290">
        <v>0</v>
      </c>
      <c r="VU290">
        <v>0</v>
      </c>
      <c r="VV290">
        <v>0</v>
      </c>
      <c r="VW290">
        <v>0</v>
      </c>
      <c r="VX290">
        <v>0</v>
      </c>
      <c r="VY290">
        <v>0</v>
      </c>
      <c r="VZ290">
        <v>0</v>
      </c>
      <c r="WA290">
        <v>0</v>
      </c>
      <c r="WB290">
        <v>0</v>
      </c>
      <c r="WC290">
        <v>0</v>
      </c>
      <c r="WD290">
        <v>0</v>
      </c>
      <c r="WE290">
        <v>0</v>
      </c>
      <c r="WF290">
        <v>0</v>
      </c>
      <c r="WG290">
        <v>0</v>
      </c>
      <c r="WH290">
        <v>0</v>
      </c>
      <c r="WI290" t="s">
        <v>1110</v>
      </c>
      <c r="WJ290" t="s">
        <v>1137</v>
      </c>
      <c r="WK290" t="s">
        <v>1137</v>
      </c>
      <c r="WL290" t="s">
        <v>1135</v>
      </c>
      <c r="WM290" t="s">
        <v>1139</v>
      </c>
    </row>
    <row r="291" spans="1:611" x14ac:dyDescent="0.2">
      <c r="A291" t="s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>
        <v>0</v>
      </c>
      <c r="MR291">
        <v>0</v>
      </c>
      <c r="MS291">
        <v>0</v>
      </c>
      <c r="MT291">
        <v>0</v>
      </c>
      <c r="MU291">
        <v>0</v>
      </c>
      <c r="MV291">
        <v>0</v>
      </c>
      <c r="MW291">
        <v>0</v>
      </c>
      <c r="MX291">
        <v>0</v>
      </c>
      <c r="MY291">
        <v>0</v>
      </c>
      <c r="MZ291">
        <v>0</v>
      </c>
      <c r="NA291">
        <v>0</v>
      </c>
      <c r="NB291">
        <v>0</v>
      </c>
      <c r="NC291">
        <v>0</v>
      </c>
      <c r="ND291">
        <v>0</v>
      </c>
      <c r="NE291">
        <v>0</v>
      </c>
      <c r="NF291">
        <v>0</v>
      </c>
      <c r="NG291">
        <v>0</v>
      </c>
      <c r="NH291">
        <v>0</v>
      </c>
      <c r="NI291">
        <v>0</v>
      </c>
      <c r="NJ291">
        <v>0</v>
      </c>
      <c r="NK291">
        <v>0</v>
      </c>
      <c r="NL291">
        <v>0</v>
      </c>
      <c r="NM291">
        <v>0</v>
      </c>
      <c r="NN291">
        <v>0</v>
      </c>
      <c r="NO291">
        <v>0</v>
      </c>
      <c r="NP291">
        <v>0</v>
      </c>
      <c r="NQ291">
        <v>0</v>
      </c>
      <c r="NR291">
        <v>0</v>
      </c>
      <c r="NS291">
        <v>0</v>
      </c>
      <c r="NT291">
        <v>0</v>
      </c>
      <c r="NU291">
        <v>0</v>
      </c>
      <c r="NV291">
        <v>0</v>
      </c>
      <c r="NW291">
        <v>0</v>
      </c>
      <c r="NX291">
        <v>0</v>
      </c>
      <c r="NY291">
        <v>0</v>
      </c>
      <c r="NZ291">
        <v>0</v>
      </c>
      <c r="OA291">
        <v>0</v>
      </c>
      <c r="OB291">
        <v>0</v>
      </c>
      <c r="OC291">
        <v>0</v>
      </c>
      <c r="OD291">
        <v>0</v>
      </c>
      <c r="OE291">
        <v>0</v>
      </c>
      <c r="OF291">
        <v>0</v>
      </c>
      <c r="OG291">
        <v>0</v>
      </c>
      <c r="OH291">
        <v>0</v>
      </c>
      <c r="OI291">
        <v>0</v>
      </c>
      <c r="OJ291">
        <v>0</v>
      </c>
      <c r="OK291">
        <v>0</v>
      </c>
      <c r="OL291">
        <v>0</v>
      </c>
      <c r="OM291">
        <v>0</v>
      </c>
      <c r="ON291">
        <v>0</v>
      </c>
      <c r="OO291">
        <v>0</v>
      </c>
      <c r="OP291">
        <v>0</v>
      </c>
      <c r="OQ291">
        <v>0</v>
      </c>
      <c r="OR291">
        <v>0</v>
      </c>
      <c r="OS291">
        <v>0</v>
      </c>
      <c r="OT291">
        <v>0</v>
      </c>
      <c r="OU291">
        <v>0</v>
      </c>
      <c r="OV291">
        <v>0</v>
      </c>
      <c r="OW291">
        <v>0</v>
      </c>
      <c r="OX291">
        <v>0</v>
      </c>
      <c r="OY291">
        <v>0</v>
      </c>
      <c r="OZ291">
        <v>0</v>
      </c>
      <c r="PA291">
        <v>0</v>
      </c>
      <c r="PB291">
        <v>0</v>
      </c>
      <c r="PC291">
        <v>0</v>
      </c>
      <c r="PD291">
        <v>0</v>
      </c>
      <c r="PE291">
        <v>0</v>
      </c>
      <c r="PF291">
        <v>0</v>
      </c>
      <c r="PG291">
        <v>0</v>
      </c>
      <c r="PH291">
        <v>0</v>
      </c>
      <c r="PI291">
        <v>0</v>
      </c>
      <c r="PJ291">
        <v>0</v>
      </c>
      <c r="PK291">
        <v>0</v>
      </c>
      <c r="PL291">
        <v>0</v>
      </c>
      <c r="PM291">
        <v>0</v>
      </c>
      <c r="PN291">
        <v>0</v>
      </c>
      <c r="PO291">
        <v>0</v>
      </c>
      <c r="PP291">
        <v>0</v>
      </c>
      <c r="PQ291">
        <v>0</v>
      </c>
      <c r="PR291">
        <v>0</v>
      </c>
      <c r="PS291">
        <v>0</v>
      </c>
      <c r="PT291">
        <v>0</v>
      </c>
      <c r="PU291">
        <v>0</v>
      </c>
      <c r="PV291">
        <v>0</v>
      </c>
      <c r="PW291">
        <v>0</v>
      </c>
      <c r="PX291">
        <v>0</v>
      </c>
      <c r="PY291">
        <v>0</v>
      </c>
      <c r="PZ291">
        <v>0</v>
      </c>
      <c r="QA291">
        <v>0</v>
      </c>
      <c r="QB291">
        <v>0</v>
      </c>
      <c r="QC291">
        <v>0</v>
      </c>
      <c r="QD291">
        <v>0</v>
      </c>
      <c r="QE291">
        <v>0</v>
      </c>
      <c r="QF291">
        <v>0</v>
      </c>
      <c r="QG291">
        <v>0</v>
      </c>
      <c r="QH291">
        <v>0</v>
      </c>
      <c r="QI291">
        <v>0</v>
      </c>
      <c r="QJ291">
        <v>0</v>
      </c>
      <c r="QK291">
        <v>0</v>
      </c>
      <c r="QL291">
        <v>0</v>
      </c>
      <c r="QM291">
        <v>0</v>
      </c>
      <c r="QN291">
        <v>0</v>
      </c>
      <c r="QO291">
        <v>0</v>
      </c>
      <c r="QP291">
        <v>0</v>
      </c>
      <c r="QQ291">
        <v>0</v>
      </c>
      <c r="QR291">
        <v>0</v>
      </c>
      <c r="QS291">
        <v>0</v>
      </c>
      <c r="QT291">
        <v>0</v>
      </c>
      <c r="QU291">
        <v>0</v>
      </c>
      <c r="QV291">
        <v>0</v>
      </c>
      <c r="QW291">
        <v>0</v>
      </c>
      <c r="QX291">
        <v>0</v>
      </c>
      <c r="QY291">
        <v>0</v>
      </c>
      <c r="QZ291">
        <v>0</v>
      </c>
      <c r="RA291">
        <v>0</v>
      </c>
      <c r="RB291">
        <v>0</v>
      </c>
      <c r="RC291">
        <v>0</v>
      </c>
      <c r="RD291">
        <v>0</v>
      </c>
      <c r="RE291">
        <v>0</v>
      </c>
      <c r="RF291">
        <v>0</v>
      </c>
      <c r="RG291">
        <v>0</v>
      </c>
      <c r="RH291">
        <v>0</v>
      </c>
      <c r="RI291">
        <v>0</v>
      </c>
      <c r="RJ291">
        <v>0</v>
      </c>
      <c r="RK291">
        <v>0</v>
      </c>
      <c r="RL291">
        <v>0</v>
      </c>
      <c r="RM291">
        <v>0</v>
      </c>
      <c r="RN291">
        <v>0</v>
      </c>
      <c r="RO291">
        <v>0</v>
      </c>
      <c r="RP291">
        <v>0</v>
      </c>
      <c r="RQ291">
        <v>0</v>
      </c>
      <c r="RR291">
        <v>0</v>
      </c>
      <c r="RS291">
        <v>0</v>
      </c>
      <c r="RT291">
        <v>0</v>
      </c>
      <c r="RU291">
        <v>0</v>
      </c>
      <c r="RV291">
        <v>0</v>
      </c>
      <c r="RW291">
        <v>0</v>
      </c>
      <c r="RX291">
        <v>0</v>
      </c>
      <c r="RY291">
        <v>0</v>
      </c>
      <c r="RZ291">
        <v>0</v>
      </c>
      <c r="SA291">
        <v>0</v>
      </c>
      <c r="SB291">
        <v>0</v>
      </c>
      <c r="SC291">
        <v>0</v>
      </c>
      <c r="SD291">
        <v>0</v>
      </c>
      <c r="SE291">
        <v>0</v>
      </c>
      <c r="SF291">
        <v>0</v>
      </c>
      <c r="SG291">
        <v>0</v>
      </c>
      <c r="SH291">
        <v>0</v>
      </c>
      <c r="SI291">
        <v>0</v>
      </c>
      <c r="SJ291">
        <v>0</v>
      </c>
      <c r="SK291">
        <v>0</v>
      </c>
      <c r="SL291">
        <v>0</v>
      </c>
      <c r="SM291">
        <v>0</v>
      </c>
      <c r="SN291">
        <v>0</v>
      </c>
      <c r="SO291">
        <v>0</v>
      </c>
      <c r="SP291">
        <v>0</v>
      </c>
      <c r="SQ291">
        <v>0</v>
      </c>
      <c r="SR291">
        <v>0</v>
      </c>
      <c r="SS291">
        <v>0</v>
      </c>
      <c r="ST291">
        <v>0</v>
      </c>
      <c r="SU291">
        <v>0</v>
      </c>
      <c r="SV291">
        <v>0</v>
      </c>
      <c r="SW291">
        <v>0</v>
      </c>
      <c r="SX291">
        <v>0</v>
      </c>
      <c r="SY291">
        <v>0</v>
      </c>
      <c r="SZ291">
        <v>0</v>
      </c>
      <c r="TA291">
        <v>0</v>
      </c>
      <c r="TB291">
        <v>0</v>
      </c>
      <c r="TC291">
        <v>0</v>
      </c>
      <c r="TD291">
        <v>0</v>
      </c>
      <c r="TE291">
        <v>0</v>
      </c>
      <c r="TF291">
        <v>0</v>
      </c>
      <c r="TG291">
        <v>0</v>
      </c>
      <c r="TH291">
        <v>0</v>
      </c>
      <c r="TI291">
        <v>0</v>
      </c>
      <c r="TJ291">
        <v>0</v>
      </c>
      <c r="TK291">
        <v>0</v>
      </c>
      <c r="TL291">
        <v>0</v>
      </c>
      <c r="TM291">
        <v>0</v>
      </c>
      <c r="TN291">
        <v>0</v>
      </c>
      <c r="TO291">
        <v>0</v>
      </c>
      <c r="TP291">
        <v>0</v>
      </c>
      <c r="TQ291">
        <v>0</v>
      </c>
      <c r="TR291">
        <v>0</v>
      </c>
      <c r="TS291">
        <v>0</v>
      </c>
      <c r="TT291">
        <v>0</v>
      </c>
      <c r="TU291">
        <v>0</v>
      </c>
      <c r="TV291">
        <v>0</v>
      </c>
      <c r="TW291">
        <v>0</v>
      </c>
      <c r="TX291">
        <v>0</v>
      </c>
      <c r="TY291">
        <v>0</v>
      </c>
      <c r="TZ291">
        <v>0</v>
      </c>
      <c r="UA291">
        <v>0</v>
      </c>
      <c r="UB291">
        <v>0</v>
      </c>
      <c r="UC291">
        <v>0</v>
      </c>
      <c r="UD291">
        <v>0</v>
      </c>
      <c r="UE291">
        <v>0</v>
      </c>
      <c r="UF291">
        <v>0</v>
      </c>
      <c r="UG291">
        <v>0</v>
      </c>
      <c r="UH291">
        <v>0</v>
      </c>
      <c r="UI291">
        <v>0</v>
      </c>
      <c r="UJ291">
        <v>0</v>
      </c>
      <c r="UK291">
        <v>0</v>
      </c>
      <c r="UL291">
        <v>0</v>
      </c>
      <c r="UM291">
        <v>0</v>
      </c>
      <c r="UN291">
        <v>0</v>
      </c>
      <c r="UO291">
        <v>0</v>
      </c>
      <c r="UP291">
        <v>0</v>
      </c>
      <c r="UQ291">
        <v>0</v>
      </c>
      <c r="UR291">
        <v>0</v>
      </c>
      <c r="US291">
        <v>0</v>
      </c>
      <c r="UT291">
        <v>0</v>
      </c>
      <c r="UU291">
        <v>0</v>
      </c>
      <c r="UV291">
        <v>0</v>
      </c>
      <c r="UW291">
        <v>0</v>
      </c>
      <c r="UX291">
        <v>0</v>
      </c>
      <c r="UY291">
        <v>0</v>
      </c>
      <c r="UZ291">
        <v>0</v>
      </c>
      <c r="VA291">
        <v>0</v>
      </c>
      <c r="VB291">
        <v>0</v>
      </c>
      <c r="VC291">
        <v>0</v>
      </c>
      <c r="VD291">
        <v>0</v>
      </c>
      <c r="VE291">
        <v>0</v>
      </c>
      <c r="VF291">
        <v>0</v>
      </c>
      <c r="VG291">
        <v>0</v>
      </c>
      <c r="VH291">
        <v>0</v>
      </c>
      <c r="VI291">
        <v>0</v>
      </c>
      <c r="VJ291">
        <v>0</v>
      </c>
      <c r="VK291">
        <v>0</v>
      </c>
      <c r="VL291">
        <v>0</v>
      </c>
      <c r="VM291">
        <v>0</v>
      </c>
      <c r="VN291">
        <v>0</v>
      </c>
      <c r="VO291">
        <v>0</v>
      </c>
      <c r="VP291">
        <v>0</v>
      </c>
      <c r="VQ291">
        <v>0</v>
      </c>
      <c r="VR291">
        <v>0</v>
      </c>
      <c r="VS291">
        <v>0</v>
      </c>
      <c r="VT291">
        <v>0</v>
      </c>
      <c r="VU291">
        <v>0</v>
      </c>
      <c r="VV291">
        <v>0</v>
      </c>
      <c r="VW291">
        <v>0</v>
      </c>
      <c r="VX291">
        <v>0</v>
      </c>
      <c r="VY291">
        <v>0</v>
      </c>
      <c r="VZ291">
        <v>0</v>
      </c>
      <c r="WA291">
        <v>0</v>
      </c>
      <c r="WB291">
        <v>0</v>
      </c>
      <c r="WC291">
        <v>0</v>
      </c>
      <c r="WD291">
        <v>0</v>
      </c>
      <c r="WE291">
        <v>0</v>
      </c>
      <c r="WF291">
        <v>0</v>
      </c>
      <c r="WG291">
        <v>0</v>
      </c>
      <c r="WH291">
        <v>0</v>
      </c>
      <c r="WI291" t="s">
        <v>1110</v>
      </c>
      <c r="WJ291" t="s">
        <v>1137</v>
      </c>
      <c r="WK291" t="s">
        <v>1137</v>
      </c>
      <c r="WL291" t="s">
        <v>1135</v>
      </c>
      <c r="WM291" t="s">
        <v>1138</v>
      </c>
    </row>
    <row r="292" spans="1:611" x14ac:dyDescent="0.2">
      <c r="A292" t="s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0</v>
      </c>
      <c r="MR292">
        <v>0</v>
      </c>
      <c r="MS292">
        <v>0</v>
      </c>
      <c r="MT292">
        <v>0</v>
      </c>
      <c r="MU292">
        <v>0</v>
      </c>
      <c r="MV292">
        <v>0</v>
      </c>
      <c r="MW292">
        <v>0</v>
      </c>
      <c r="MX292">
        <v>0</v>
      </c>
      <c r="MY292">
        <v>0</v>
      </c>
      <c r="MZ292">
        <v>0</v>
      </c>
      <c r="NA292">
        <v>0</v>
      </c>
      <c r="NB292">
        <v>0</v>
      </c>
      <c r="NC292">
        <v>0</v>
      </c>
      <c r="ND292">
        <v>0</v>
      </c>
      <c r="NE292">
        <v>0</v>
      </c>
      <c r="NF292">
        <v>0</v>
      </c>
      <c r="NG292">
        <v>0</v>
      </c>
      <c r="NH292">
        <v>0</v>
      </c>
      <c r="NI292">
        <v>0</v>
      </c>
      <c r="NJ292">
        <v>0</v>
      </c>
      <c r="NK292">
        <v>0</v>
      </c>
      <c r="NL292">
        <v>0</v>
      </c>
      <c r="NM292">
        <v>0</v>
      </c>
      <c r="NN292">
        <v>0</v>
      </c>
      <c r="NO292">
        <v>0</v>
      </c>
      <c r="NP292">
        <v>0</v>
      </c>
      <c r="NQ292">
        <v>0</v>
      </c>
      <c r="NR292">
        <v>0</v>
      </c>
      <c r="NS292">
        <v>0</v>
      </c>
      <c r="NT292">
        <v>0</v>
      </c>
      <c r="NU292">
        <v>0</v>
      </c>
      <c r="NV292">
        <v>0</v>
      </c>
      <c r="NW292">
        <v>0</v>
      </c>
      <c r="NX292">
        <v>0</v>
      </c>
      <c r="NY292">
        <v>0</v>
      </c>
      <c r="NZ292">
        <v>0</v>
      </c>
      <c r="OA292">
        <v>0</v>
      </c>
      <c r="OB292">
        <v>0</v>
      </c>
      <c r="OC292">
        <v>0</v>
      </c>
      <c r="OD292">
        <v>0</v>
      </c>
      <c r="OE292">
        <v>0</v>
      </c>
      <c r="OF292">
        <v>0</v>
      </c>
      <c r="OG292">
        <v>0</v>
      </c>
      <c r="OH292">
        <v>0</v>
      </c>
      <c r="OI292">
        <v>0</v>
      </c>
      <c r="OJ292">
        <v>0</v>
      </c>
      <c r="OK292">
        <v>0</v>
      </c>
      <c r="OL292">
        <v>0</v>
      </c>
      <c r="OM292">
        <v>0</v>
      </c>
      <c r="ON292">
        <v>0</v>
      </c>
      <c r="OO292">
        <v>0</v>
      </c>
      <c r="OP292">
        <v>0</v>
      </c>
      <c r="OQ292">
        <v>0</v>
      </c>
      <c r="OR292">
        <v>0</v>
      </c>
      <c r="OS292">
        <v>0</v>
      </c>
      <c r="OT292">
        <v>0</v>
      </c>
      <c r="OU292">
        <v>0</v>
      </c>
      <c r="OV292">
        <v>0</v>
      </c>
      <c r="OW292">
        <v>0</v>
      </c>
      <c r="OX292">
        <v>0</v>
      </c>
      <c r="OY292">
        <v>0</v>
      </c>
      <c r="OZ292">
        <v>0</v>
      </c>
      <c r="PA292">
        <v>0</v>
      </c>
      <c r="PB292">
        <v>0</v>
      </c>
      <c r="PC292">
        <v>0</v>
      </c>
      <c r="PD292">
        <v>0</v>
      </c>
      <c r="PE292">
        <v>0</v>
      </c>
      <c r="PF292">
        <v>0</v>
      </c>
      <c r="PG292">
        <v>0</v>
      </c>
      <c r="PH292">
        <v>0</v>
      </c>
      <c r="PI292">
        <v>0</v>
      </c>
      <c r="PJ292">
        <v>0</v>
      </c>
      <c r="PK292">
        <v>0</v>
      </c>
      <c r="PL292">
        <v>0</v>
      </c>
      <c r="PM292">
        <v>0</v>
      </c>
      <c r="PN292">
        <v>0</v>
      </c>
      <c r="PO292">
        <v>0</v>
      </c>
      <c r="PP292">
        <v>0</v>
      </c>
      <c r="PQ292">
        <v>0</v>
      </c>
      <c r="PR292">
        <v>0</v>
      </c>
      <c r="PS292">
        <v>0</v>
      </c>
      <c r="PT292">
        <v>0</v>
      </c>
      <c r="PU292">
        <v>0</v>
      </c>
      <c r="PV292">
        <v>0</v>
      </c>
      <c r="PW292">
        <v>0</v>
      </c>
      <c r="PX292">
        <v>0</v>
      </c>
      <c r="PY292">
        <v>0</v>
      </c>
      <c r="PZ292">
        <v>0</v>
      </c>
      <c r="QA292">
        <v>0</v>
      </c>
      <c r="QB292">
        <v>0</v>
      </c>
      <c r="QC292">
        <v>0</v>
      </c>
      <c r="QD292">
        <v>0</v>
      </c>
      <c r="QE292">
        <v>0</v>
      </c>
      <c r="QF292">
        <v>0</v>
      </c>
      <c r="QG292">
        <v>0</v>
      </c>
      <c r="QH292">
        <v>0</v>
      </c>
      <c r="QI292">
        <v>0</v>
      </c>
      <c r="QJ292">
        <v>0</v>
      </c>
      <c r="QK292">
        <v>0</v>
      </c>
      <c r="QL292">
        <v>0</v>
      </c>
      <c r="QM292">
        <v>0</v>
      </c>
      <c r="QN292">
        <v>0</v>
      </c>
      <c r="QO292">
        <v>0</v>
      </c>
      <c r="QP292">
        <v>0</v>
      </c>
      <c r="QQ292">
        <v>0</v>
      </c>
      <c r="QR292">
        <v>0</v>
      </c>
      <c r="QS292">
        <v>0</v>
      </c>
      <c r="QT292">
        <v>0</v>
      </c>
      <c r="QU292">
        <v>0</v>
      </c>
      <c r="QV292">
        <v>0</v>
      </c>
      <c r="QW292">
        <v>0</v>
      </c>
      <c r="QX292">
        <v>0</v>
      </c>
      <c r="QY292">
        <v>0</v>
      </c>
      <c r="QZ292">
        <v>0</v>
      </c>
      <c r="RA292">
        <v>0</v>
      </c>
      <c r="RB292">
        <v>0</v>
      </c>
      <c r="RC292">
        <v>0</v>
      </c>
      <c r="RD292">
        <v>0</v>
      </c>
      <c r="RE292">
        <v>0</v>
      </c>
      <c r="RF292">
        <v>0</v>
      </c>
      <c r="RG292">
        <v>0</v>
      </c>
      <c r="RH292">
        <v>0</v>
      </c>
      <c r="RI292">
        <v>0</v>
      </c>
      <c r="RJ292">
        <v>0</v>
      </c>
      <c r="RK292">
        <v>0</v>
      </c>
      <c r="RL292">
        <v>0</v>
      </c>
      <c r="RM292">
        <v>0</v>
      </c>
      <c r="RN292">
        <v>0</v>
      </c>
      <c r="RO292">
        <v>0</v>
      </c>
      <c r="RP292">
        <v>0</v>
      </c>
      <c r="RQ292">
        <v>0</v>
      </c>
      <c r="RR292">
        <v>0</v>
      </c>
      <c r="RS292">
        <v>0</v>
      </c>
      <c r="RT292">
        <v>0</v>
      </c>
      <c r="RU292">
        <v>0</v>
      </c>
      <c r="RV292">
        <v>0</v>
      </c>
      <c r="RW292">
        <v>0</v>
      </c>
      <c r="RX292">
        <v>0</v>
      </c>
      <c r="RY292">
        <v>0</v>
      </c>
      <c r="RZ292">
        <v>0</v>
      </c>
      <c r="SA292">
        <v>0</v>
      </c>
      <c r="SB292">
        <v>0</v>
      </c>
      <c r="SC292">
        <v>0</v>
      </c>
      <c r="SD292">
        <v>0</v>
      </c>
      <c r="SE292">
        <v>0</v>
      </c>
      <c r="SF292">
        <v>0</v>
      </c>
      <c r="SG292">
        <v>0</v>
      </c>
      <c r="SH292">
        <v>0</v>
      </c>
      <c r="SI292">
        <v>0</v>
      </c>
      <c r="SJ292">
        <v>0</v>
      </c>
      <c r="SK292">
        <v>0</v>
      </c>
      <c r="SL292">
        <v>0</v>
      </c>
      <c r="SM292">
        <v>0</v>
      </c>
      <c r="SN292">
        <v>0</v>
      </c>
      <c r="SO292">
        <v>0</v>
      </c>
      <c r="SP292">
        <v>0</v>
      </c>
      <c r="SQ292">
        <v>0</v>
      </c>
      <c r="SR292">
        <v>0</v>
      </c>
      <c r="SS292">
        <v>0</v>
      </c>
      <c r="ST292">
        <v>0</v>
      </c>
      <c r="SU292">
        <v>0</v>
      </c>
      <c r="SV292">
        <v>0</v>
      </c>
      <c r="SW292">
        <v>0</v>
      </c>
      <c r="SX292">
        <v>0</v>
      </c>
      <c r="SY292">
        <v>0</v>
      </c>
      <c r="SZ292">
        <v>0</v>
      </c>
      <c r="TA292">
        <v>0</v>
      </c>
      <c r="TB292">
        <v>0</v>
      </c>
      <c r="TC292">
        <v>0</v>
      </c>
      <c r="TD292">
        <v>0</v>
      </c>
      <c r="TE292">
        <v>0</v>
      </c>
      <c r="TF292">
        <v>0</v>
      </c>
      <c r="TG292">
        <v>0</v>
      </c>
      <c r="TH292">
        <v>0</v>
      </c>
      <c r="TI292">
        <v>0</v>
      </c>
      <c r="TJ292">
        <v>0</v>
      </c>
      <c r="TK292">
        <v>0</v>
      </c>
      <c r="TL292">
        <v>0</v>
      </c>
      <c r="TM292">
        <v>0</v>
      </c>
      <c r="TN292">
        <v>0</v>
      </c>
      <c r="TO292">
        <v>0</v>
      </c>
      <c r="TP292">
        <v>0</v>
      </c>
      <c r="TQ292">
        <v>0</v>
      </c>
      <c r="TR292">
        <v>0</v>
      </c>
      <c r="TS292">
        <v>0</v>
      </c>
      <c r="TT292">
        <v>0</v>
      </c>
      <c r="TU292">
        <v>0</v>
      </c>
      <c r="TV292">
        <v>0</v>
      </c>
      <c r="TW292">
        <v>0</v>
      </c>
      <c r="TX292">
        <v>0</v>
      </c>
      <c r="TY292">
        <v>0</v>
      </c>
      <c r="TZ292">
        <v>0</v>
      </c>
      <c r="UA292">
        <v>0</v>
      </c>
      <c r="UB292">
        <v>0</v>
      </c>
      <c r="UC292">
        <v>0</v>
      </c>
      <c r="UD292">
        <v>0</v>
      </c>
      <c r="UE292">
        <v>0</v>
      </c>
      <c r="UF292">
        <v>0</v>
      </c>
      <c r="UG292">
        <v>0</v>
      </c>
      <c r="UH292">
        <v>0</v>
      </c>
      <c r="UI292">
        <v>0</v>
      </c>
      <c r="UJ292">
        <v>0</v>
      </c>
      <c r="UK292">
        <v>0</v>
      </c>
      <c r="UL292">
        <v>0</v>
      </c>
      <c r="UM292">
        <v>0</v>
      </c>
      <c r="UN292">
        <v>0</v>
      </c>
      <c r="UO292">
        <v>0</v>
      </c>
      <c r="UP292">
        <v>0</v>
      </c>
      <c r="UQ292">
        <v>0</v>
      </c>
      <c r="UR292">
        <v>0</v>
      </c>
      <c r="US292">
        <v>0</v>
      </c>
      <c r="UT292">
        <v>0</v>
      </c>
      <c r="UU292">
        <v>0</v>
      </c>
      <c r="UV292">
        <v>0</v>
      </c>
      <c r="UW292">
        <v>0</v>
      </c>
      <c r="UX292">
        <v>0</v>
      </c>
      <c r="UY292">
        <v>0</v>
      </c>
      <c r="UZ292">
        <v>0</v>
      </c>
      <c r="VA292">
        <v>0</v>
      </c>
      <c r="VB292">
        <v>0</v>
      </c>
      <c r="VC292">
        <v>0</v>
      </c>
      <c r="VD292">
        <v>0</v>
      </c>
      <c r="VE292">
        <v>0</v>
      </c>
      <c r="VF292">
        <v>0</v>
      </c>
      <c r="VG292">
        <v>0</v>
      </c>
      <c r="VH292">
        <v>0</v>
      </c>
      <c r="VI292">
        <v>0</v>
      </c>
      <c r="VJ292">
        <v>0</v>
      </c>
      <c r="VK292">
        <v>0</v>
      </c>
      <c r="VL292">
        <v>0</v>
      </c>
      <c r="VM292">
        <v>0</v>
      </c>
      <c r="VN292">
        <v>0</v>
      </c>
      <c r="VO292">
        <v>0</v>
      </c>
      <c r="VP292">
        <v>0</v>
      </c>
      <c r="VQ292">
        <v>0</v>
      </c>
      <c r="VR292">
        <v>0</v>
      </c>
      <c r="VS292">
        <v>0</v>
      </c>
      <c r="VT292">
        <v>0</v>
      </c>
      <c r="VU292">
        <v>0</v>
      </c>
      <c r="VV292">
        <v>0</v>
      </c>
      <c r="VW292">
        <v>0</v>
      </c>
      <c r="VX292">
        <v>0</v>
      </c>
      <c r="VY292">
        <v>0</v>
      </c>
      <c r="VZ292">
        <v>0</v>
      </c>
      <c r="WA292">
        <v>0</v>
      </c>
      <c r="WB292">
        <v>0</v>
      </c>
      <c r="WC292">
        <v>0</v>
      </c>
      <c r="WD292">
        <v>0</v>
      </c>
      <c r="WE292">
        <v>0</v>
      </c>
      <c r="WF292">
        <v>0</v>
      </c>
      <c r="WG292">
        <v>0</v>
      </c>
      <c r="WH292">
        <v>0</v>
      </c>
      <c r="WI292" t="s">
        <v>1110</v>
      </c>
      <c r="WJ292" t="s">
        <v>1125</v>
      </c>
      <c r="WK292" t="s">
        <v>1134</v>
      </c>
      <c r="WL292" t="s">
        <v>1135</v>
      </c>
      <c r="WM292" t="s">
        <v>1136</v>
      </c>
    </row>
    <row r="293" spans="1:611" x14ac:dyDescent="0.2">
      <c r="A293" t="s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0</v>
      </c>
      <c r="MR293">
        <v>0</v>
      </c>
      <c r="MS293">
        <v>0</v>
      </c>
      <c r="MT293">
        <v>0</v>
      </c>
      <c r="MU293">
        <v>0</v>
      </c>
      <c r="MV293">
        <v>0</v>
      </c>
      <c r="MW293">
        <v>0</v>
      </c>
      <c r="MX293">
        <v>0</v>
      </c>
      <c r="MY293">
        <v>0</v>
      </c>
      <c r="MZ293">
        <v>0</v>
      </c>
      <c r="NA293">
        <v>0</v>
      </c>
      <c r="NB293">
        <v>0</v>
      </c>
      <c r="NC293">
        <v>0</v>
      </c>
      <c r="ND293">
        <v>0</v>
      </c>
      <c r="NE293">
        <v>0</v>
      </c>
      <c r="NF293">
        <v>0</v>
      </c>
      <c r="NG293">
        <v>0</v>
      </c>
      <c r="NH293">
        <v>0</v>
      </c>
      <c r="NI293">
        <v>0</v>
      </c>
      <c r="NJ293">
        <v>0</v>
      </c>
      <c r="NK293">
        <v>0</v>
      </c>
      <c r="NL293">
        <v>0</v>
      </c>
      <c r="NM293">
        <v>0</v>
      </c>
      <c r="NN293">
        <v>0</v>
      </c>
      <c r="NO293">
        <v>0</v>
      </c>
      <c r="NP293">
        <v>0</v>
      </c>
      <c r="NQ293">
        <v>0</v>
      </c>
      <c r="NR293">
        <v>0</v>
      </c>
      <c r="NS293">
        <v>0</v>
      </c>
      <c r="NT293">
        <v>0</v>
      </c>
      <c r="NU293">
        <v>0</v>
      </c>
      <c r="NV293">
        <v>0</v>
      </c>
      <c r="NW293">
        <v>0</v>
      </c>
      <c r="NX293">
        <v>0</v>
      </c>
      <c r="NY293">
        <v>0</v>
      </c>
      <c r="NZ293">
        <v>0</v>
      </c>
      <c r="OA293">
        <v>0</v>
      </c>
      <c r="OB293">
        <v>0</v>
      </c>
      <c r="OC293">
        <v>0</v>
      </c>
      <c r="OD293">
        <v>0</v>
      </c>
      <c r="OE293">
        <v>0</v>
      </c>
      <c r="OF293">
        <v>0</v>
      </c>
      <c r="OG293">
        <v>0</v>
      </c>
      <c r="OH293">
        <v>0</v>
      </c>
      <c r="OI293">
        <v>0</v>
      </c>
      <c r="OJ293">
        <v>0</v>
      </c>
      <c r="OK293">
        <v>0</v>
      </c>
      <c r="OL293">
        <v>0</v>
      </c>
      <c r="OM293">
        <v>0</v>
      </c>
      <c r="ON293">
        <v>0</v>
      </c>
      <c r="OO293">
        <v>0</v>
      </c>
      <c r="OP293">
        <v>0</v>
      </c>
      <c r="OQ293">
        <v>0</v>
      </c>
      <c r="OR293">
        <v>0</v>
      </c>
      <c r="OS293">
        <v>0</v>
      </c>
      <c r="OT293">
        <v>0</v>
      </c>
      <c r="OU293">
        <v>0</v>
      </c>
      <c r="OV293">
        <v>0</v>
      </c>
      <c r="OW293">
        <v>0</v>
      </c>
      <c r="OX293">
        <v>0</v>
      </c>
      <c r="OY293">
        <v>0</v>
      </c>
      <c r="OZ293">
        <v>0</v>
      </c>
      <c r="PA293">
        <v>0</v>
      </c>
      <c r="PB293">
        <v>0</v>
      </c>
      <c r="PC293">
        <v>0</v>
      </c>
      <c r="PD293">
        <v>0</v>
      </c>
      <c r="PE293">
        <v>0</v>
      </c>
      <c r="PF293">
        <v>0</v>
      </c>
      <c r="PG293">
        <v>0</v>
      </c>
      <c r="PH293">
        <v>0</v>
      </c>
      <c r="PI293">
        <v>0</v>
      </c>
      <c r="PJ293">
        <v>0</v>
      </c>
      <c r="PK293">
        <v>0</v>
      </c>
      <c r="PL293">
        <v>0</v>
      </c>
      <c r="PM293">
        <v>0</v>
      </c>
      <c r="PN293">
        <v>0</v>
      </c>
      <c r="PO293">
        <v>0</v>
      </c>
      <c r="PP293">
        <v>0</v>
      </c>
      <c r="PQ293">
        <v>0</v>
      </c>
      <c r="PR293">
        <v>0</v>
      </c>
      <c r="PS293">
        <v>0</v>
      </c>
      <c r="PT293">
        <v>0</v>
      </c>
      <c r="PU293">
        <v>0</v>
      </c>
      <c r="PV293">
        <v>0</v>
      </c>
      <c r="PW293">
        <v>0</v>
      </c>
      <c r="PX293">
        <v>0</v>
      </c>
      <c r="PY293">
        <v>0</v>
      </c>
      <c r="PZ293">
        <v>0</v>
      </c>
      <c r="QA293">
        <v>0</v>
      </c>
      <c r="QB293">
        <v>0</v>
      </c>
      <c r="QC293">
        <v>0</v>
      </c>
      <c r="QD293">
        <v>0</v>
      </c>
      <c r="QE293">
        <v>0</v>
      </c>
      <c r="QF293">
        <v>0</v>
      </c>
      <c r="QG293">
        <v>0</v>
      </c>
      <c r="QH293">
        <v>0</v>
      </c>
      <c r="QI293">
        <v>0</v>
      </c>
      <c r="QJ293">
        <v>0</v>
      </c>
      <c r="QK293">
        <v>0</v>
      </c>
      <c r="QL293">
        <v>0</v>
      </c>
      <c r="QM293">
        <v>0</v>
      </c>
      <c r="QN293">
        <v>0</v>
      </c>
      <c r="QO293">
        <v>0</v>
      </c>
      <c r="QP293">
        <v>0</v>
      </c>
      <c r="QQ293">
        <v>0</v>
      </c>
      <c r="QR293">
        <v>0</v>
      </c>
      <c r="QS293">
        <v>0</v>
      </c>
      <c r="QT293">
        <v>0</v>
      </c>
      <c r="QU293">
        <v>0</v>
      </c>
      <c r="QV293">
        <v>0</v>
      </c>
      <c r="QW293">
        <v>0</v>
      </c>
      <c r="QX293">
        <v>0</v>
      </c>
      <c r="QY293">
        <v>0</v>
      </c>
      <c r="QZ293">
        <v>0</v>
      </c>
      <c r="RA293">
        <v>0</v>
      </c>
      <c r="RB293">
        <v>0</v>
      </c>
      <c r="RC293">
        <v>0</v>
      </c>
      <c r="RD293">
        <v>0</v>
      </c>
      <c r="RE293">
        <v>0</v>
      </c>
      <c r="RF293">
        <v>0</v>
      </c>
      <c r="RG293">
        <v>0</v>
      </c>
      <c r="RH293">
        <v>0</v>
      </c>
      <c r="RI293">
        <v>0</v>
      </c>
      <c r="RJ293">
        <v>0</v>
      </c>
      <c r="RK293">
        <v>0</v>
      </c>
      <c r="RL293">
        <v>0</v>
      </c>
      <c r="RM293">
        <v>0</v>
      </c>
      <c r="RN293">
        <v>0</v>
      </c>
      <c r="RO293">
        <v>0</v>
      </c>
      <c r="RP293">
        <v>0</v>
      </c>
      <c r="RQ293">
        <v>0</v>
      </c>
      <c r="RR293">
        <v>0</v>
      </c>
      <c r="RS293">
        <v>0</v>
      </c>
      <c r="RT293">
        <v>0</v>
      </c>
      <c r="RU293">
        <v>0</v>
      </c>
      <c r="RV293">
        <v>0</v>
      </c>
      <c r="RW293">
        <v>0</v>
      </c>
      <c r="RX293">
        <v>0</v>
      </c>
      <c r="RY293">
        <v>0</v>
      </c>
      <c r="RZ293">
        <v>0</v>
      </c>
      <c r="SA293">
        <v>0</v>
      </c>
      <c r="SB293">
        <v>0</v>
      </c>
      <c r="SC293">
        <v>0</v>
      </c>
      <c r="SD293">
        <v>0</v>
      </c>
      <c r="SE293">
        <v>0</v>
      </c>
      <c r="SF293">
        <v>0</v>
      </c>
      <c r="SG293">
        <v>0</v>
      </c>
      <c r="SH293">
        <v>0</v>
      </c>
      <c r="SI293">
        <v>0</v>
      </c>
      <c r="SJ293">
        <v>0</v>
      </c>
      <c r="SK293">
        <v>0</v>
      </c>
      <c r="SL293">
        <v>0</v>
      </c>
      <c r="SM293">
        <v>0</v>
      </c>
      <c r="SN293">
        <v>0</v>
      </c>
      <c r="SO293">
        <v>0</v>
      </c>
      <c r="SP293">
        <v>0</v>
      </c>
      <c r="SQ293">
        <v>0</v>
      </c>
      <c r="SR293">
        <v>0</v>
      </c>
      <c r="SS293">
        <v>0</v>
      </c>
      <c r="ST293">
        <v>0</v>
      </c>
      <c r="SU293">
        <v>0</v>
      </c>
      <c r="SV293">
        <v>0</v>
      </c>
      <c r="SW293">
        <v>0</v>
      </c>
      <c r="SX293">
        <v>0</v>
      </c>
      <c r="SY293">
        <v>0</v>
      </c>
      <c r="SZ293">
        <v>0</v>
      </c>
      <c r="TA293">
        <v>0</v>
      </c>
      <c r="TB293">
        <v>0</v>
      </c>
      <c r="TC293">
        <v>0</v>
      </c>
      <c r="TD293">
        <v>0</v>
      </c>
      <c r="TE293">
        <v>0</v>
      </c>
      <c r="TF293">
        <v>0</v>
      </c>
      <c r="TG293">
        <v>0</v>
      </c>
      <c r="TH293">
        <v>0</v>
      </c>
      <c r="TI293">
        <v>0</v>
      </c>
      <c r="TJ293">
        <v>0</v>
      </c>
      <c r="TK293">
        <v>0</v>
      </c>
      <c r="TL293">
        <v>0</v>
      </c>
      <c r="TM293">
        <v>0</v>
      </c>
      <c r="TN293">
        <v>0</v>
      </c>
      <c r="TO293">
        <v>0</v>
      </c>
      <c r="TP293">
        <v>0</v>
      </c>
      <c r="TQ293">
        <v>0</v>
      </c>
      <c r="TR293">
        <v>0</v>
      </c>
      <c r="TS293">
        <v>0</v>
      </c>
      <c r="TT293">
        <v>0</v>
      </c>
      <c r="TU293">
        <v>0</v>
      </c>
      <c r="TV293">
        <v>0</v>
      </c>
      <c r="TW293">
        <v>0</v>
      </c>
      <c r="TX293">
        <v>0</v>
      </c>
      <c r="TY293">
        <v>0</v>
      </c>
      <c r="TZ293">
        <v>0</v>
      </c>
      <c r="UA293">
        <v>0</v>
      </c>
      <c r="UB293">
        <v>0</v>
      </c>
      <c r="UC293">
        <v>0</v>
      </c>
      <c r="UD293">
        <v>0</v>
      </c>
      <c r="UE293">
        <v>0</v>
      </c>
      <c r="UF293">
        <v>0</v>
      </c>
      <c r="UG293">
        <v>0</v>
      </c>
      <c r="UH293">
        <v>0</v>
      </c>
      <c r="UI293">
        <v>0</v>
      </c>
      <c r="UJ293">
        <v>0</v>
      </c>
      <c r="UK293">
        <v>0</v>
      </c>
      <c r="UL293">
        <v>0</v>
      </c>
      <c r="UM293">
        <v>0</v>
      </c>
      <c r="UN293">
        <v>0</v>
      </c>
      <c r="UO293">
        <v>0</v>
      </c>
      <c r="UP293">
        <v>0</v>
      </c>
      <c r="UQ293">
        <v>0</v>
      </c>
      <c r="UR293">
        <v>0</v>
      </c>
      <c r="US293">
        <v>0</v>
      </c>
      <c r="UT293">
        <v>0</v>
      </c>
      <c r="UU293">
        <v>0</v>
      </c>
      <c r="UV293">
        <v>0</v>
      </c>
      <c r="UW293">
        <v>0</v>
      </c>
      <c r="UX293">
        <v>0</v>
      </c>
      <c r="UY293">
        <v>0</v>
      </c>
      <c r="UZ293">
        <v>0</v>
      </c>
      <c r="VA293">
        <v>0</v>
      </c>
      <c r="VB293">
        <v>0</v>
      </c>
      <c r="VC293">
        <v>0</v>
      </c>
      <c r="VD293">
        <v>0</v>
      </c>
      <c r="VE293">
        <v>0</v>
      </c>
      <c r="VF293">
        <v>0</v>
      </c>
      <c r="VG293">
        <v>0</v>
      </c>
      <c r="VH293">
        <v>0</v>
      </c>
      <c r="VI293">
        <v>0</v>
      </c>
      <c r="VJ293">
        <v>0</v>
      </c>
      <c r="VK293">
        <v>0</v>
      </c>
      <c r="VL293">
        <v>0</v>
      </c>
      <c r="VM293">
        <v>0</v>
      </c>
      <c r="VN293">
        <v>0</v>
      </c>
      <c r="VO293">
        <v>0</v>
      </c>
      <c r="VP293">
        <v>0</v>
      </c>
      <c r="VQ293">
        <v>0</v>
      </c>
      <c r="VR293">
        <v>0</v>
      </c>
      <c r="VS293">
        <v>0</v>
      </c>
      <c r="VT293">
        <v>0</v>
      </c>
      <c r="VU293">
        <v>0</v>
      </c>
      <c r="VV293">
        <v>0</v>
      </c>
      <c r="VW293">
        <v>0</v>
      </c>
      <c r="VX293">
        <v>0</v>
      </c>
      <c r="VY293">
        <v>0</v>
      </c>
      <c r="VZ293">
        <v>0</v>
      </c>
      <c r="WA293">
        <v>0</v>
      </c>
      <c r="WB293">
        <v>0</v>
      </c>
      <c r="WC293">
        <v>0</v>
      </c>
      <c r="WD293">
        <v>0</v>
      </c>
      <c r="WE293">
        <v>0</v>
      </c>
      <c r="WF293">
        <v>0</v>
      </c>
      <c r="WG293">
        <v>0</v>
      </c>
      <c r="WH293">
        <v>0</v>
      </c>
      <c r="WI293" t="s">
        <v>1110</v>
      </c>
      <c r="WJ293" t="s">
        <v>1125</v>
      </c>
      <c r="WK293" t="s">
        <v>1134</v>
      </c>
      <c r="WL293" t="s">
        <v>1135</v>
      </c>
      <c r="WM293" t="s">
        <v>1150</v>
      </c>
    </row>
    <row r="294" spans="1:611" x14ac:dyDescent="0.2">
      <c r="A294" t="s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0</v>
      </c>
      <c r="MR294">
        <v>0</v>
      </c>
      <c r="MS294">
        <v>0</v>
      </c>
      <c r="MT294">
        <v>0</v>
      </c>
      <c r="MU294">
        <v>0</v>
      </c>
      <c r="MV294">
        <v>0</v>
      </c>
      <c r="MW294">
        <v>0</v>
      </c>
      <c r="MX294">
        <v>0</v>
      </c>
      <c r="MY294">
        <v>0</v>
      </c>
      <c r="MZ294">
        <v>0</v>
      </c>
      <c r="NA294">
        <v>0</v>
      </c>
      <c r="NB294">
        <v>0</v>
      </c>
      <c r="NC294">
        <v>0</v>
      </c>
      <c r="ND294">
        <v>0</v>
      </c>
      <c r="NE294">
        <v>0</v>
      </c>
      <c r="NF294">
        <v>0</v>
      </c>
      <c r="NG294">
        <v>0</v>
      </c>
      <c r="NH294">
        <v>0</v>
      </c>
      <c r="NI294">
        <v>0</v>
      </c>
      <c r="NJ294">
        <v>0</v>
      </c>
      <c r="NK294">
        <v>0</v>
      </c>
      <c r="NL294">
        <v>0</v>
      </c>
      <c r="NM294">
        <v>0</v>
      </c>
      <c r="NN294">
        <v>0</v>
      </c>
      <c r="NO294">
        <v>0</v>
      </c>
      <c r="NP294">
        <v>0</v>
      </c>
      <c r="NQ294">
        <v>0</v>
      </c>
      <c r="NR294">
        <v>0</v>
      </c>
      <c r="NS294">
        <v>0</v>
      </c>
      <c r="NT294">
        <v>0</v>
      </c>
      <c r="NU294">
        <v>0</v>
      </c>
      <c r="NV294">
        <v>0</v>
      </c>
      <c r="NW294">
        <v>0</v>
      </c>
      <c r="NX294">
        <v>0</v>
      </c>
      <c r="NY294">
        <v>0</v>
      </c>
      <c r="NZ294">
        <v>0</v>
      </c>
      <c r="OA294">
        <v>0</v>
      </c>
      <c r="OB294">
        <v>0</v>
      </c>
      <c r="OC294">
        <v>0</v>
      </c>
      <c r="OD294">
        <v>0</v>
      </c>
      <c r="OE294">
        <v>0</v>
      </c>
      <c r="OF294">
        <v>0</v>
      </c>
      <c r="OG294">
        <v>0</v>
      </c>
      <c r="OH294">
        <v>0</v>
      </c>
      <c r="OI294">
        <v>0</v>
      </c>
      <c r="OJ294">
        <v>0</v>
      </c>
      <c r="OK294">
        <v>0</v>
      </c>
      <c r="OL294">
        <v>0</v>
      </c>
      <c r="OM294">
        <v>0</v>
      </c>
      <c r="ON294">
        <v>0</v>
      </c>
      <c r="OO294">
        <v>0</v>
      </c>
      <c r="OP294">
        <v>0</v>
      </c>
      <c r="OQ294">
        <v>0</v>
      </c>
      <c r="OR294">
        <v>0</v>
      </c>
      <c r="OS294">
        <v>0</v>
      </c>
      <c r="OT294">
        <v>0</v>
      </c>
      <c r="OU294">
        <v>0</v>
      </c>
      <c r="OV294">
        <v>0</v>
      </c>
      <c r="OW294">
        <v>0</v>
      </c>
      <c r="OX294">
        <v>0</v>
      </c>
      <c r="OY294">
        <v>0</v>
      </c>
      <c r="OZ294">
        <v>0</v>
      </c>
      <c r="PA294">
        <v>0</v>
      </c>
      <c r="PB294">
        <v>0</v>
      </c>
      <c r="PC294">
        <v>0</v>
      </c>
      <c r="PD294">
        <v>0</v>
      </c>
      <c r="PE294">
        <v>0</v>
      </c>
      <c r="PF294">
        <v>0</v>
      </c>
      <c r="PG294">
        <v>0</v>
      </c>
      <c r="PH294">
        <v>0</v>
      </c>
      <c r="PI294">
        <v>0</v>
      </c>
      <c r="PJ294">
        <v>0</v>
      </c>
      <c r="PK294">
        <v>0</v>
      </c>
      <c r="PL294">
        <v>0</v>
      </c>
      <c r="PM294">
        <v>0</v>
      </c>
      <c r="PN294">
        <v>0</v>
      </c>
      <c r="PO294">
        <v>0</v>
      </c>
      <c r="PP294">
        <v>0</v>
      </c>
      <c r="PQ294">
        <v>0</v>
      </c>
      <c r="PR294">
        <v>0</v>
      </c>
      <c r="PS294">
        <v>0</v>
      </c>
      <c r="PT294">
        <v>0</v>
      </c>
      <c r="PU294">
        <v>0</v>
      </c>
      <c r="PV294">
        <v>0</v>
      </c>
      <c r="PW294">
        <v>0</v>
      </c>
      <c r="PX294">
        <v>0</v>
      </c>
      <c r="PY294">
        <v>0</v>
      </c>
      <c r="PZ294">
        <v>0</v>
      </c>
      <c r="QA294">
        <v>0</v>
      </c>
      <c r="QB294">
        <v>0</v>
      </c>
      <c r="QC294">
        <v>0</v>
      </c>
      <c r="QD294">
        <v>0</v>
      </c>
      <c r="QE294">
        <v>0</v>
      </c>
      <c r="QF294">
        <v>0</v>
      </c>
      <c r="QG294">
        <v>0</v>
      </c>
      <c r="QH294">
        <v>0</v>
      </c>
      <c r="QI294">
        <v>0</v>
      </c>
      <c r="QJ294">
        <v>0</v>
      </c>
      <c r="QK294">
        <v>0</v>
      </c>
      <c r="QL294">
        <v>0</v>
      </c>
      <c r="QM294">
        <v>0</v>
      </c>
      <c r="QN294">
        <v>0</v>
      </c>
      <c r="QO294">
        <v>0</v>
      </c>
      <c r="QP294">
        <v>0</v>
      </c>
      <c r="QQ294">
        <v>0</v>
      </c>
      <c r="QR294">
        <v>0</v>
      </c>
      <c r="QS294">
        <v>0</v>
      </c>
      <c r="QT294">
        <v>0</v>
      </c>
      <c r="QU294">
        <v>0</v>
      </c>
      <c r="QV294">
        <v>0</v>
      </c>
      <c r="QW294">
        <v>0</v>
      </c>
      <c r="QX294">
        <v>0</v>
      </c>
      <c r="QY294">
        <v>0</v>
      </c>
      <c r="QZ294">
        <v>0</v>
      </c>
      <c r="RA294">
        <v>0</v>
      </c>
      <c r="RB294">
        <v>0</v>
      </c>
      <c r="RC294">
        <v>0</v>
      </c>
      <c r="RD294">
        <v>0</v>
      </c>
      <c r="RE294">
        <v>0</v>
      </c>
      <c r="RF294">
        <v>0</v>
      </c>
      <c r="RG294">
        <v>0</v>
      </c>
      <c r="RH294">
        <v>0</v>
      </c>
      <c r="RI294">
        <v>0</v>
      </c>
      <c r="RJ294">
        <v>0</v>
      </c>
      <c r="RK294">
        <v>0</v>
      </c>
      <c r="RL294">
        <v>0</v>
      </c>
      <c r="RM294">
        <v>0</v>
      </c>
      <c r="RN294">
        <v>0</v>
      </c>
      <c r="RO294">
        <v>0</v>
      </c>
      <c r="RP294">
        <v>0</v>
      </c>
      <c r="RQ294">
        <v>0</v>
      </c>
      <c r="RR294">
        <v>0</v>
      </c>
      <c r="RS294">
        <v>0</v>
      </c>
      <c r="RT294">
        <v>0</v>
      </c>
      <c r="RU294">
        <v>0</v>
      </c>
      <c r="RV294">
        <v>0</v>
      </c>
      <c r="RW294">
        <v>0</v>
      </c>
      <c r="RX294">
        <v>0</v>
      </c>
      <c r="RY294">
        <v>0</v>
      </c>
      <c r="RZ294">
        <v>0</v>
      </c>
      <c r="SA294">
        <v>0</v>
      </c>
      <c r="SB294">
        <v>0</v>
      </c>
      <c r="SC294">
        <v>0</v>
      </c>
      <c r="SD294">
        <v>0</v>
      </c>
      <c r="SE294">
        <v>0</v>
      </c>
      <c r="SF294">
        <v>0</v>
      </c>
      <c r="SG294">
        <v>0</v>
      </c>
      <c r="SH294">
        <v>0</v>
      </c>
      <c r="SI294">
        <v>0</v>
      </c>
      <c r="SJ294">
        <v>0</v>
      </c>
      <c r="SK294">
        <v>0</v>
      </c>
      <c r="SL294">
        <v>0</v>
      </c>
      <c r="SM294">
        <v>0</v>
      </c>
      <c r="SN294">
        <v>0</v>
      </c>
      <c r="SO294">
        <v>0</v>
      </c>
      <c r="SP294">
        <v>0</v>
      </c>
      <c r="SQ294">
        <v>0</v>
      </c>
      <c r="SR294">
        <v>0</v>
      </c>
      <c r="SS294">
        <v>0</v>
      </c>
      <c r="ST294">
        <v>0</v>
      </c>
      <c r="SU294">
        <v>0</v>
      </c>
      <c r="SV294">
        <v>0</v>
      </c>
      <c r="SW294">
        <v>0</v>
      </c>
      <c r="SX294">
        <v>0</v>
      </c>
      <c r="SY294">
        <v>0</v>
      </c>
      <c r="SZ294">
        <v>0</v>
      </c>
      <c r="TA294">
        <v>0</v>
      </c>
      <c r="TB294">
        <v>0</v>
      </c>
      <c r="TC294">
        <v>0</v>
      </c>
      <c r="TD294">
        <v>0</v>
      </c>
      <c r="TE294">
        <v>0</v>
      </c>
      <c r="TF294">
        <v>0</v>
      </c>
      <c r="TG294">
        <v>0</v>
      </c>
      <c r="TH294">
        <v>0</v>
      </c>
      <c r="TI294">
        <v>0</v>
      </c>
      <c r="TJ294">
        <v>0</v>
      </c>
      <c r="TK294">
        <v>0</v>
      </c>
      <c r="TL294">
        <v>0</v>
      </c>
      <c r="TM294">
        <v>0</v>
      </c>
      <c r="TN294">
        <v>0</v>
      </c>
      <c r="TO294">
        <v>0</v>
      </c>
      <c r="TP294">
        <v>0</v>
      </c>
      <c r="TQ294">
        <v>0</v>
      </c>
      <c r="TR294">
        <v>0</v>
      </c>
      <c r="TS294">
        <v>0</v>
      </c>
      <c r="TT294">
        <v>0</v>
      </c>
      <c r="TU294">
        <v>0</v>
      </c>
      <c r="TV294">
        <v>0</v>
      </c>
      <c r="TW294">
        <v>0</v>
      </c>
      <c r="TX294">
        <v>0</v>
      </c>
      <c r="TY294">
        <v>0</v>
      </c>
      <c r="TZ294">
        <v>0</v>
      </c>
      <c r="UA294">
        <v>0</v>
      </c>
      <c r="UB294">
        <v>0</v>
      </c>
      <c r="UC294">
        <v>0</v>
      </c>
      <c r="UD294">
        <v>0</v>
      </c>
      <c r="UE294">
        <v>0</v>
      </c>
      <c r="UF294">
        <v>0</v>
      </c>
      <c r="UG294">
        <v>0</v>
      </c>
      <c r="UH294">
        <v>0</v>
      </c>
      <c r="UI294">
        <v>0</v>
      </c>
      <c r="UJ294">
        <v>0</v>
      </c>
      <c r="UK294">
        <v>0</v>
      </c>
      <c r="UL294">
        <v>0</v>
      </c>
      <c r="UM294">
        <v>0</v>
      </c>
      <c r="UN294">
        <v>0</v>
      </c>
      <c r="UO294">
        <v>0</v>
      </c>
      <c r="UP294">
        <v>0</v>
      </c>
      <c r="UQ294">
        <v>0</v>
      </c>
      <c r="UR294">
        <v>0</v>
      </c>
      <c r="US294">
        <v>0</v>
      </c>
      <c r="UT294">
        <v>0</v>
      </c>
      <c r="UU294">
        <v>0</v>
      </c>
      <c r="UV294">
        <v>0</v>
      </c>
      <c r="UW294">
        <v>0</v>
      </c>
      <c r="UX294">
        <v>0</v>
      </c>
      <c r="UY294">
        <v>0</v>
      </c>
      <c r="UZ294">
        <v>0</v>
      </c>
      <c r="VA294">
        <v>0</v>
      </c>
      <c r="VB294">
        <v>0</v>
      </c>
      <c r="VC294">
        <v>0</v>
      </c>
      <c r="VD294">
        <v>0</v>
      </c>
      <c r="VE294">
        <v>0</v>
      </c>
      <c r="VF294">
        <v>0</v>
      </c>
      <c r="VG294">
        <v>0</v>
      </c>
      <c r="VH294">
        <v>0</v>
      </c>
      <c r="VI294">
        <v>0</v>
      </c>
      <c r="VJ294">
        <v>0</v>
      </c>
      <c r="VK294">
        <v>0</v>
      </c>
      <c r="VL294">
        <v>0</v>
      </c>
      <c r="VM294">
        <v>0</v>
      </c>
      <c r="VN294">
        <v>0</v>
      </c>
      <c r="VO294">
        <v>0</v>
      </c>
      <c r="VP294">
        <v>0</v>
      </c>
      <c r="VQ294">
        <v>0</v>
      </c>
      <c r="VR294">
        <v>0</v>
      </c>
      <c r="VS294">
        <v>0</v>
      </c>
      <c r="VT294">
        <v>0</v>
      </c>
      <c r="VU294">
        <v>0</v>
      </c>
      <c r="VV294">
        <v>0</v>
      </c>
      <c r="VW294">
        <v>0</v>
      </c>
      <c r="VX294">
        <v>0</v>
      </c>
      <c r="VY294">
        <v>0</v>
      </c>
      <c r="VZ294">
        <v>0</v>
      </c>
      <c r="WA294">
        <v>0</v>
      </c>
      <c r="WB294">
        <v>0</v>
      </c>
      <c r="WC294">
        <v>0</v>
      </c>
      <c r="WD294">
        <v>0</v>
      </c>
      <c r="WE294">
        <v>0</v>
      </c>
      <c r="WF294">
        <v>0</v>
      </c>
      <c r="WG294">
        <v>0</v>
      </c>
      <c r="WH294">
        <v>0</v>
      </c>
      <c r="WI294" t="s">
        <v>1110</v>
      </c>
      <c r="WJ294" t="s">
        <v>1125</v>
      </c>
      <c r="WK294" t="s">
        <v>1134</v>
      </c>
      <c r="WL294" t="s">
        <v>1135</v>
      </c>
      <c r="WM294" t="s">
        <v>1136</v>
      </c>
    </row>
    <row r="295" spans="1:611" x14ac:dyDescent="0.2">
      <c r="A295" t="s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0</v>
      </c>
      <c r="MR295">
        <v>0</v>
      </c>
      <c r="MS295">
        <v>0</v>
      </c>
      <c r="MT295">
        <v>0</v>
      </c>
      <c r="MU295">
        <v>0</v>
      </c>
      <c r="MV295">
        <v>0</v>
      </c>
      <c r="MW295">
        <v>0</v>
      </c>
      <c r="MX295">
        <v>0</v>
      </c>
      <c r="MY295">
        <v>0</v>
      </c>
      <c r="MZ295">
        <v>0</v>
      </c>
      <c r="NA295">
        <v>0</v>
      </c>
      <c r="NB295">
        <v>0</v>
      </c>
      <c r="NC295">
        <v>0</v>
      </c>
      <c r="ND295">
        <v>0</v>
      </c>
      <c r="NE295">
        <v>0</v>
      </c>
      <c r="NF295">
        <v>0</v>
      </c>
      <c r="NG295">
        <v>0</v>
      </c>
      <c r="NH295">
        <v>0</v>
      </c>
      <c r="NI295">
        <v>0</v>
      </c>
      <c r="NJ295">
        <v>0</v>
      </c>
      <c r="NK295">
        <v>0</v>
      </c>
      <c r="NL295">
        <v>0</v>
      </c>
      <c r="NM295">
        <v>0</v>
      </c>
      <c r="NN295">
        <v>0</v>
      </c>
      <c r="NO295">
        <v>0</v>
      </c>
      <c r="NP295">
        <v>0</v>
      </c>
      <c r="NQ295">
        <v>0</v>
      </c>
      <c r="NR295">
        <v>0</v>
      </c>
      <c r="NS295">
        <v>0</v>
      </c>
      <c r="NT295">
        <v>0</v>
      </c>
      <c r="NU295">
        <v>0</v>
      </c>
      <c r="NV295">
        <v>0</v>
      </c>
      <c r="NW295">
        <v>0</v>
      </c>
      <c r="NX295">
        <v>0</v>
      </c>
      <c r="NY295">
        <v>0</v>
      </c>
      <c r="NZ295">
        <v>0</v>
      </c>
      <c r="OA295">
        <v>0</v>
      </c>
      <c r="OB295">
        <v>0</v>
      </c>
      <c r="OC295">
        <v>0</v>
      </c>
      <c r="OD295">
        <v>0</v>
      </c>
      <c r="OE295">
        <v>0</v>
      </c>
      <c r="OF295">
        <v>0</v>
      </c>
      <c r="OG295">
        <v>0</v>
      </c>
      <c r="OH295">
        <v>0</v>
      </c>
      <c r="OI295">
        <v>0</v>
      </c>
      <c r="OJ295">
        <v>0</v>
      </c>
      <c r="OK295">
        <v>0</v>
      </c>
      <c r="OL295">
        <v>0</v>
      </c>
      <c r="OM295">
        <v>0</v>
      </c>
      <c r="ON295">
        <v>0</v>
      </c>
      <c r="OO295">
        <v>0</v>
      </c>
      <c r="OP295">
        <v>0</v>
      </c>
      <c r="OQ295">
        <v>0</v>
      </c>
      <c r="OR295">
        <v>0</v>
      </c>
      <c r="OS295">
        <v>0</v>
      </c>
      <c r="OT295">
        <v>0</v>
      </c>
      <c r="OU295">
        <v>0</v>
      </c>
      <c r="OV295">
        <v>0</v>
      </c>
      <c r="OW295">
        <v>0</v>
      </c>
      <c r="OX295">
        <v>0</v>
      </c>
      <c r="OY295">
        <v>0</v>
      </c>
      <c r="OZ295">
        <v>0</v>
      </c>
      <c r="PA295">
        <v>0</v>
      </c>
      <c r="PB295">
        <v>0</v>
      </c>
      <c r="PC295">
        <v>0</v>
      </c>
      <c r="PD295">
        <v>0</v>
      </c>
      <c r="PE295">
        <v>0</v>
      </c>
      <c r="PF295">
        <v>0</v>
      </c>
      <c r="PG295">
        <v>0</v>
      </c>
      <c r="PH295">
        <v>0</v>
      </c>
      <c r="PI295">
        <v>0</v>
      </c>
      <c r="PJ295">
        <v>0</v>
      </c>
      <c r="PK295">
        <v>0</v>
      </c>
      <c r="PL295">
        <v>0</v>
      </c>
      <c r="PM295">
        <v>0</v>
      </c>
      <c r="PN295">
        <v>0</v>
      </c>
      <c r="PO295">
        <v>0</v>
      </c>
      <c r="PP295">
        <v>0</v>
      </c>
      <c r="PQ295">
        <v>0</v>
      </c>
      <c r="PR295">
        <v>0</v>
      </c>
      <c r="PS295">
        <v>0</v>
      </c>
      <c r="PT295">
        <v>0</v>
      </c>
      <c r="PU295">
        <v>0</v>
      </c>
      <c r="PV295">
        <v>0</v>
      </c>
      <c r="PW295">
        <v>0</v>
      </c>
      <c r="PX295">
        <v>0</v>
      </c>
      <c r="PY295">
        <v>0</v>
      </c>
      <c r="PZ295">
        <v>0</v>
      </c>
      <c r="QA295">
        <v>0</v>
      </c>
      <c r="QB295">
        <v>0</v>
      </c>
      <c r="QC295">
        <v>0</v>
      </c>
      <c r="QD295">
        <v>0</v>
      </c>
      <c r="QE295">
        <v>0</v>
      </c>
      <c r="QF295">
        <v>0</v>
      </c>
      <c r="QG295">
        <v>0</v>
      </c>
      <c r="QH295">
        <v>0</v>
      </c>
      <c r="QI295">
        <v>0</v>
      </c>
      <c r="QJ295">
        <v>0</v>
      </c>
      <c r="QK295">
        <v>0</v>
      </c>
      <c r="QL295">
        <v>0</v>
      </c>
      <c r="QM295">
        <v>0</v>
      </c>
      <c r="QN295">
        <v>0</v>
      </c>
      <c r="QO295">
        <v>0</v>
      </c>
      <c r="QP295">
        <v>0</v>
      </c>
      <c r="QQ295">
        <v>0</v>
      </c>
      <c r="QR295">
        <v>0</v>
      </c>
      <c r="QS295">
        <v>0</v>
      </c>
      <c r="QT295">
        <v>0</v>
      </c>
      <c r="QU295">
        <v>0</v>
      </c>
      <c r="QV295">
        <v>0</v>
      </c>
      <c r="QW295">
        <v>0</v>
      </c>
      <c r="QX295">
        <v>0</v>
      </c>
      <c r="QY295">
        <v>0</v>
      </c>
      <c r="QZ295">
        <v>0</v>
      </c>
      <c r="RA295">
        <v>0</v>
      </c>
      <c r="RB295">
        <v>0</v>
      </c>
      <c r="RC295">
        <v>0</v>
      </c>
      <c r="RD295">
        <v>0</v>
      </c>
      <c r="RE295">
        <v>0</v>
      </c>
      <c r="RF295">
        <v>0</v>
      </c>
      <c r="RG295">
        <v>0</v>
      </c>
      <c r="RH295">
        <v>0</v>
      </c>
      <c r="RI295">
        <v>0</v>
      </c>
      <c r="RJ295">
        <v>0</v>
      </c>
      <c r="RK295">
        <v>0</v>
      </c>
      <c r="RL295">
        <v>0</v>
      </c>
      <c r="RM295">
        <v>0</v>
      </c>
      <c r="RN295">
        <v>0</v>
      </c>
      <c r="RO295">
        <v>0</v>
      </c>
      <c r="RP295">
        <v>0</v>
      </c>
      <c r="RQ295">
        <v>0</v>
      </c>
      <c r="RR295">
        <v>0</v>
      </c>
      <c r="RS295">
        <v>0</v>
      </c>
      <c r="RT295">
        <v>0</v>
      </c>
      <c r="RU295">
        <v>0</v>
      </c>
      <c r="RV295">
        <v>0</v>
      </c>
      <c r="RW295">
        <v>0</v>
      </c>
      <c r="RX295">
        <v>0</v>
      </c>
      <c r="RY295">
        <v>0</v>
      </c>
      <c r="RZ295">
        <v>0</v>
      </c>
      <c r="SA295">
        <v>0</v>
      </c>
      <c r="SB295">
        <v>0</v>
      </c>
      <c r="SC295">
        <v>0</v>
      </c>
      <c r="SD295">
        <v>0</v>
      </c>
      <c r="SE295">
        <v>0</v>
      </c>
      <c r="SF295">
        <v>0</v>
      </c>
      <c r="SG295">
        <v>0</v>
      </c>
      <c r="SH295">
        <v>0</v>
      </c>
      <c r="SI295">
        <v>0</v>
      </c>
      <c r="SJ295">
        <v>0</v>
      </c>
      <c r="SK295">
        <v>0</v>
      </c>
      <c r="SL295">
        <v>0</v>
      </c>
      <c r="SM295">
        <v>0</v>
      </c>
      <c r="SN295">
        <v>0</v>
      </c>
      <c r="SO295">
        <v>0</v>
      </c>
      <c r="SP295">
        <v>0</v>
      </c>
      <c r="SQ295">
        <v>0</v>
      </c>
      <c r="SR295">
        <v>0</v>
      </c>
      <c r="SS295">
        <v>0</v>
      </c>
      <c r="ST295">
        <v>0</v>
      </c>
      <c r="SU295">
        <v>0</v>
      </c>
      <c r="SV295">
        <v>0</v>
      </c>
      <c r="SW295">
        <v>0</v>
      </c>
      <c r="SX295">
        <v>0</v>
      </c>
      <c r="SY295">
        <v>0</v>
      </c>
      <c r="SZ295">
        <v>0</v>
      </c>
      <c r="TA295">
        <v>0</v>
      </c>
      <c r="TB295">
        <v>0</v>
      </c>
      <c r="TC295">
        <v>0</v>
      </c>
      <c r="TD295">
        <v>0</v>
      </c>
      <c r="TE295">
        <v>0</v>
      </c>
      <c r="TF295">
        <v>0</v>
      </c>
      <c r="TG295">
        <v>0</v>
      </c>
      <c r="TH295">
        <v>0</v>
      </c>
      <c r="TI295">
        <v>0</v>
      </c>
      <c r="TJ295">
        <v>0</v>
      </c>
      <c r="TK295">
        <v>0</v>
      </c>
      <c r="TL295">
        <v>0</v>
      </c>
      <c r="TM295">
        <v>0</v>
      </c>
      <c r="TN295">
        <v>0</v>
      </c>
      <c r="TO295">
        <v>0</v>
      </c>
      <c r="TP295">
        <v>0</v>
      </c>
      <c r="TQ295">
        <v>0</v>
      </c>
      <c r="TR295">
        <v>0</v>
      </c>
      <c r="TS295">
        <v>0</v>
      </c>
      <c r="TT295">
        <v>0</v>
      </c>
      <c r="TU295">
        <v>0</v>
      </c>
      <c r="TV295">
        <v>0</v>
      </c>
      <c r="TW295">
        <v>0</v>
      </c>
      <c r="TX295">
        <v>0</v>
      </c>
      <c r="TY295">
        <v>0</v>
      </c>
      <c r="TZ295">
        <v>0</v>
      </c>
      <c r="UA295">
        <v>0</v>
      </c>
      <c r="UB295">
        <v>0</v>
      </c>
      <c r="UC295">
        <v>0</v>
      </c>
      <c r="UD295">
        <v>0</v>
      </c>
      <c r="UE295">
        <v>0</v>
      </c>
      <c r="UF295">
        <v>0</v>
      </c>
      <c r="UG295">
        <v>0</v>
      </c>
      <c r="UH295">
        <v>0</v>
      </c>
      <c r="UI295">
        <v>0</v>
      </c>
      <c r="UJ295">
        <v>0</v>
      </c>
      <c r="UK295">
        <v>0</v>
      </c>
      <c r="UL295">
        <v>0</v>
      </c>
      <c r="UM295">
        <v>0</v>
      </c>
      <c r="UN295">
        <v>0</v>
      </c>
      <c r="UO295">
        <v>0</v>
      </c>
      <c r="UP295">
        <v>0</v>
      </c>
      <c r="UQ295">
        <v>0</v>
      </c>
      <c r="UR295">
        <v>0</v>
      </c>
      <c r="US295">
        <v>0</v>
      </c>
      <c r="UT295">
        <v>0</v>
      </c>
      <c r="UU295">
        <v>0</v>
      </c>
      <c r="UV295">
        <v>0</v>
      </c>
      <c r="UW295">
        <v>0</v>
      </c>
      <c r="UX295">
        <v>0</v>
      </c>
      <c r="UY295">
        <v>0</v>
      </c>
      <c r="UZ295">
        <v>0</v>
      </c>
      <c r="VA295">
        <v>0</v>
      </c>
      <c r="VB295">
        <v>0</v>
      </c>
      <c r="VC295">
        <v>0</v>
      </c>
      <c r="VD295">
        <v>0</v>
      </c>
      <c r="VE295">
        <v>0</v>
      </c>
      <c r="VF295">
        <v>0</v>
      </c>
      <c r="VG295">
        <v>0</v>
      </c>
      <c r="VH295">
        <v>0</v>
      </c>
      <c r="VI295">
        <v>0</v>
      </c>
      <c r="VJ295">
        <v>0</v>
      </c>
      <c r="VK295">
        <v>0</v>
      </c>
      <c r="VL295">
        <v>0</v>
      </c>
      <c r="VM295">
        <v>0</v>
      </c>
      <c r="VN295">
        <v>0</v>
      </c>
      <c r="VO295">
        <v>0</v>
      </c>
      <c r="VP295">
        <v>0</v>
      </c>
      <c r="VQ295">
        <v>0</v>
      </c>
      <c r="VR295">
        <v>0</v>
      </c>
      <c r="VS295">
        <v>0</v>
      </c>
      <c r="VT295">
        <v>0</v>
      </c>
      <c r="VU295">
        <v>0</v>
      </c>
      <c r="VV295">
        <v>0</v>
      </c>
      <c r="VW295">
        <v>0</v>
      </c>
      <c r="VX295">
        <v>0</v>
      </c>
      <c r="VY295">
        <v>0</v>
      </c>
      <c r="VZ295">
        <v>0</v>
      </c>
      <c r="WA295">
        <v>0</v>
      </c>
      <c r="WB295">
        <v>0</v>
      </c>
      <c r="WC295">
        <v>0</v>
      </c>
      <c r="WD295">
        <v>0</v>
      </c>
      <c r="WE295">
        <v>0</v>
      </c>
      <c r="WF295">
        <v>0</v>
      </c>
      <c r="WG295">
        <v>0</v>
      </c>
      <c r="WH295">
        <v>0</v>
      </c>
      <c r="WI295" t="s">
        <v>1110</v>
      </c>
      <c r="WJ295" t="s">
        <v>1105</v>
      </c>
      <c r="WK295" t="s">
        <v>1134</v>
      </c>
      <c r="WL295" t="s">
        <v>1135</v>
      </c>
      <c r="WM295" t="s">
        <v>1151</v>
      </c>
    </row>
    <row r="296" spans="1:611" x14ac:dyDescent="0.2">
      <c r="A296" t="s">
        <v>295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1</v>
      </c>
      <c r="AI296">
        <v>1</v>
      </c>
      <c r="AJ296">
        <v>0</v>
      </c>
      <c r="AK296">
        <v>0</v>
      </c>
      <c r="AL296">
        <v>0</v>
      </c>
      <c r="AM296">
        <v>1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1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1</v>
      </c>
      <c r="BV296">
        <v>0</v>
      </c>
      <c r="BW296">
        <v>1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1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1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1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1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1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1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1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0</v>
      </c>
      <c r="MR296">
        <v>0</v>
      </c>
      <c r="MS296">
        <v>0</v>
      </c>
      <c r="MT296">
        <v>0</v>
      </c>
      <c r="MU296">
        <v>0</v>
      </c>
      <c r="MV296">
        <v>0</v>
      </c>
      <c r="MW296">
        <v>0</v>
      </c>
      <c r="MX296">
        <v>0</v>
      </c>
      <c r="MY296">
        <v>0</v>
      </c>
      <c r="MZ296">
        <v>0</v>
      </c>
      <c r="NA296">
        <v>0</v>
      </c>
      <c r="NB296">
        <v>0</v>
      </c>
      <c r="NC296">
        <v>0</v>
      </c>
      <c r="ND296">
        <v>0</v>
      </c>
      <c r="NE296">
        <v>0</v>
      </c>
      <c r="NF296">
        <v>0</v>
      </c>
      <c r="NG296">
        <v>0</v>
      </c>
      <c r="NH296">
        <v>0</v>
      </c>
      <c r="NI296">
        <v>0</v>
      </c>
      <c r="NJ296">
        <v>0</v>
      </c>
      <c r="NK296">
        <v>0</v>
      </c>
      <c r="NL296">
        <v>0</v>
      </c>
      <c r="NM296">
        <v>0</v>
      </c>
      <c r="NN296">
        <v>0</v>
      </c>
      <c r="NO296">
        <v>0</v>
      </c>
      <c r="NP296">
        <v>0</v>
      </c>
      <c r="NQ296">
        <v>0</v>
      </c>
      <c r="NR296">
        <v>0</v>
      </c>
      <c r="NS296">
        <v>0</v>
      </c>
      <c r="NT296">
        <v>0</v>
      </c>
      <c r="NU296">
        <v>0</v>
      </c>
      <c r="NV296">
        <v>0</v>
      </c>
      <c r="NW296">
        <v>0</v>
      </c>
      <c r="NX296">
        <v>0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0</v>
      </c>
      <c r="OF296">
        <v>0</v>
      </c>
      <c r="OG296">
        <v>0</v>
      </c>
      <c r="OH296">
        <v>0</v>
      </c>
      <c r="OI296">
        <v>0</v>
      </c>
      <c r="OJ296">
        <v>0</v>
      </c>
      <c r="OK296">
        <v>0</v>
      </c>
      <c r="OL296">
        <v>0</v>
      </c>
      <c r="OM296">
        <v>0</v>
      </c>
      <c r="ON296">
        <v>0</v>
      </c>
      <c r="OO296">
        <v>0</v>
      </c>
      <c r="OP296">
        <v>0</v>
      </c>
      <c r="OQ296">
        <v>0</v>
      </c>
      <c r="OR296">
        <v>0</v>
      </c>
      <c r="OS296">
        <v>0</v>
      </c>
      <c r="OT296">
        <v>0</v>
      </c>
      <c r="OU296">
        <v>0</v>
      </c>
      <c r="OV296">
        <v>0</v>
      </c>
      <c r="OW296">
        <v>0</v>
      </c>
      <c r="OX296">
        <v>0</v>
      </c>
      <c r="OY296">
        <v>0</v>
      </c>
      <c r="OZ296">
        <v>0</v>
      </c>
      <c r="PA296">
        <v>0</v>
      </c>
      <c r="PB296">
        <v>0</v>
      </c>
      <c r="PC296">
        <v>0</v>
      </c>
      <c r="PD296">
        <v>0</v>
      </c>
      <c r="PE296">
        <v>0</v>
      </c>
      <c r="PF296">
        <v>0</v>
      </c>
      <c r="PG296">
        <v>0</v>
      </c>
      <c r="PH296">
        <v>0</v>
      </c>
      <c r="PI296">
        <v>0</v>
      </c>
      <c r="PJ296">
        <v>0</v>
      </c>
      <c r="PK296">
        <v>0</v>
      </c>
      <c r="PL296">
        <v>0</v>
      </c>
      <c r="PM296">
        <v>0</v>
      </c>
      <c r="PN296">
        <v>0</v>
      </c>
      <c r="PO296">
        <v>0</v>
      </c>
      <c r="PP296">
        <v>0</v>
      </c>
      <c r="PQ296">
        <v>0</v>
      </c>
      <c r="PR296">
        <v>0</v>
      </c>
      <c r="PS296">
        <v>0</v>
      </c>
      <c r="PT296">
        <v>0</v>
      </c>
      <c r="PU296">
        <v>0</v>
      </c>
      <c r="PV296">
        <v>0</v>
      </c>
      <c r="PW296">
        <v>0</v>
      </c>
      <c r="PX296">
        <v>0</v>
      </c>
      <c r="PY296">
        <v>0</v>
      </c>
      <c r="PZ296">
        <v>0</v>
      </c>
      <c r="QA296">
        <v>0</v>
      </c>
      <c r="QB296">
        <v>0</v>
      </c>
      <c r="QC296">
        <v>0</v>
      </c>
      <c r="QD296">
        <v>0</v>
      </c>
      <c r="QE296">
        <v>0</v>
      </c>
      <c r="QF296">
        <v>0</v>
      </c>
      <c r="QG296">
        <v>0</v>
      </c>
      <c r="QH296">
        <v>0</v>
      </c>
      <c r="QI296">
        <v>0</v>
      </c>
      <c r="QJ296">
        <v>0</v>
      </c>
      <c r="QK296">
        <v>0</v>
      </c>
      <c r="QL296">
        <v>0</v>
      </c>
      <c r="QM296">
        <v>1</v>
      </c>
      <c r="QN296">
        <v>0</v>
      </c>
      <c r="QO296">
        <v>0</v>
      </c>
      <c r="QP296">
        <v>0</v>
      </c>
      <c r="QQ296">
        <v>0</v>
      </c>
      <c r="QR296">
        <v>0</v>
      </c>
      <c r="QS296">
        <v>0</v>
      </c>
      <c r="QT296">
        <v>0</v>
      </c>
      <c r="QU296">
        <v>0</v>
      </c>
      <c r="QV296">
        <v>0</v>
      </c>
      <c r="QW296">
        <v>0</v>
      </c>
      <c r="QX296">
        <v>0</v>
      </c>
      <c r="QY296">
        <v>0</v>
      </c>
      <c r="QZ296">
        <v>0</v>
      </c>
      <c r="RA296">
        <v>0</v>
      </c>
      <c r="RB296">
        <v>0</v>
      </c>
      <c r="RC296">
        <v>0</v>
      </c>
      <c r="RD296">
        <v>0</v>
      </c>
      <c r="RE296">
        <v>0</v>
      </c>
      <c r="RF296">
        <v>1</v>
      </c>
      <c r="RG296">
        <v>0</v>
      </c>
      <c r="RH296">
        <v>0</v>
      </c>
      <c r="RI296">
        <v>0</v>
      </c>
      <c r="RJ296">
        <v>0</v>
      </c>
      <c r="RK296">
        <v>0</v>
      </c>
      <c r="RL296">
        <v>0</v>
      </c>
      <c r="RM296">
        <v>0</v>
      </c>
      <c r="RN296">
        <v>0</v>
      </c>
      <c r="RO296">
        <v>0</v>
      </c>
      <c r="RP296">
        <v>0</v>
      </c>
      <c r="RQ296">
        <v>0</v>
      </c>
      <c r="RR296">
        <v>0</v>
      </c>
      <c r="RS296">
        <v>0</v>
      </c>
      <c r="RT296">
        <v>0</v>
      </c>
      <c r="RU296">
        <v>0</v>
      </c>
      <c r="RV296">
        <v>0</v>
      </c>
      <c r="RW296">
        <v>0</v>
      </c>
      <c r="RX296">
        <v>0</v>
      </c>
      <c r="RY296">
        <v>0</v>
      </c>
      <c r="RZ296">
        <v>0</v>
      </c>
      <c r="SA296">
        <v>0</v>
      </c>
      <c r="SB296">
        <v>0</v>
      </c>
      <c r="SC296">
        <v>0</v>
      </c>
      <c r="SD296">
        <v>0</v>
      </c>
      <c r="SE296">
        <v>0</v>
      </c>
      <c r="SF296">
        <v>0</v>
      </c>
      <c r="SG296">
        <v>0</v>
      </c>
      <c r="SH296">
        <v>0</v>
      </c>
      <c r="SI296">
        <v>0</v>
      </c>
      <c r="SJ296">
        <v>0</v>
      </c>
      <c r="SK296">
        <v>0</v>
      </c>
      <c r="SL296">
        <v>0</v>
      </c>
      <c r="SM296">
        <v>0</v>
      </c>
      <c r="SN296">
        <v>0</v>
      </c>
      <c r="SO296">
        <v>0</v>
      </c>
      <c r="SP296">
        <v>0</v>
      </c>
      <c r="SQ296">
        <v>0</v>
      </c>
      <c r="SR296">
        <v>0</v>
      </c>
      <c r="SS296">
        <v>0</v>
      </c>
      <c r="ST296">
        <v>0</v>
      </c>
      <c r="SU296">
        <v>0</v>
      </c>
      <c r="SV296">
        <v>0</v>
      </c>
      <c r="SW296">
        <v>0</v>
      </c>
      <c r="SX296">
        <v>0</v>
      </c>
      <c r="SY296">
        <v>0</v>
      </c>
      <c r="SZ296">
        <v>0</v>
      </c>
      <c r="TA296">
        <v>0</v>
      </c>
      <c r="TB296">
        <v>0</v>
      </c>
      <c r="TC296">
        <v>0</v>
      </c>
      <c r="TD296">
        <v>0</v>
      </c>
      <c r="TE296">
        <v>0</v>
      </c>
      <c r="TF296">
        <v>0</v>
      </c>
      <c r="TG296">
        <v>0</v>
      </c>
      <c r="TH296">
        <v>0</v>
      </c>
      <c r="TI296">
        <v>0</v>
      </c>
      <c r="TJ296">
        <v>0</v>
      </c>
      <c r="TK296">
        <v>0</v>
      </c>
      <c r="TL296">
        <v>0</v>
      </c>
      <c r="TM296">
        <v>0</v>
      </c>
      <c r="TN296">
        <v>0</v>
      </c>
      <c r="TO296">
        <v>0</v>
      </c>
      <c r="TP296">
        <v>0</v>
      </c>
      <c r="TQ296">
        <v>0</v>
      </c>
      <c r="TR296">
        <v>0</v>
      </c>
      <c r="TS296">
        <v>0</v>
      </c>
      <c r="TT296">
        <v>0</v>
      </c>
      <c r="TU296">
        <v>0</v>
      </c>
      <c r="TV296">
        <v>0</v>
      </c>
      <c r="TW296">
        <v>0</v>
      </c>
      <c r="TX296">
        <v>0</v>
      </c>
      <c r="TY296">
        <v>0</v>
      </c>
      <c r="TZ296">
        <v>0</v>
      </c>
      <c r="UA296">
        <v>0</v>
      </c>
      <c r="UB296">
        <v>0</v>
      </c>
      <c r="UC296">
        <v>0</v>
      </c>
      <c r="UD296">
        <v>0</v>
      </c>
      <c r="UE296">
        <v>0</v>
      </c>
      <c r="UF296">
        <v>0</v>
      </c>
      <c r="UG296">
        <v>0</v>
      </c>
      <c r="UH296">
        <v>0</v>
      </c>
      <c r="UI296">
        <v>1</v>
      </c>
      <c r="UJ296">
        <v>0</v>
      </c>
      <c r="UK296">
        <v>0</v>
      </c>
      <c r="UL296">
        <v>0</v>
      </c>
      <c r="UM296">
        <v>0</v>
      </c>
      <c r="UN296">
        <v>0</v>
      </c>
      <c r="UO296">
        <v>0</v>
      </c>
      <c r="UP296">
        <v>0</v>
      </c>
      <c r="UQ296">
        <v>0</v>
      </c>
      <c r="UR296">
        <v>0</v>
      </c>
      <c r="US296">
        <v>0</v>
      </c>
      <c r="UT296">
        <v>0</v>
      </c>
      <c r="UU296">
        <v>0</v>
      </c>
      <c r="UV296">
        <v>0</v>
      </c>
      <c r="UW296">
        <v>0</v>
      </c>
      <c r="UX296">
        <v>0</v>
      </c>
      <c r="UY296">
        <v>0</v>
      </c>
      <c r="UZ296">
        <v>0</v>
      </c>
      <c r="VA296">
        <v>0</v>
      </c>
      <c r="VB296">
        <v>0</v>
      </c>
      <c r="VC296">
        <v>0</v>
      </c>
      <c r="VD296">
        <v>0</v>
      </c>
      <c r="VE296">
        <v>0</v>
      </c>
      <c r="VF296">
        <v>0</v>
      </c>
      <c r="VG296">
        <v>0</v>
      </c>
      <c r="VH296">
        <v>0</v>
      </c>
      <c r="VI296">
        <v>0</v>
      </c>
      <c r="VJ296">
        <v>0</v>
      </c>
      <c r="VK296">
        <v>0</v>
      </c>
      <c r="VL296">
        <v>0</v>
      </c>
      <c r="VM296">
        <v>0</v>
      </c>
      <c r="VN296">
        <v>0</v>
      </c>
      <c r="VO296">
        <v>0</v>
      </c>
      <c r="VP296">
        <v>0</v>
      </c>
      <c r="VQ296">
        <v>0</v>
      </c>
      <c r="VR296">
        <v>0</v>
      </c>
      <c r="VS296">
        <v>0</v>
      </c>
      <c r="VT296">
        <v>0</v>
      </c>
      <c r="VU296">
        <v>0</v>
      </c>
      <c r="VV296">
        <v>0</v>
      </c>
      <c r="VW296">
        <v>0</v>
      </c>
      <c r="VX296">
        <v>0</v>
      </c>
      <c r="VY296">
        <v>0</v>
      </c>
      <c r="VZ296">
        <v>0</v>
      </c>
      <c r="WA296">
        <v>0</v>
      </c>
      <c r="WB296">
        <v>0</v>
      </c>
      <c r="WC296">
        <v>0</v>
      </c>
      <c r="WD296">
        <v>0</v>
      </c>
      <c r="WE296">
        <v>0</v>
      </c>
      <c r="WF296">
        <v>0</v>
      </c>
      <c r="WG296">
        <v>0</v>
      </c>
      <c r="WH296">
        <v>0</v>
      </c>
      <c r="WI296" t="s">
        <v>1104</v>
      </c>
      <c r="WJ296" t="s">
        <v>1105</v>
      </c>
      <c r="WK296" t="s">
        <v>1134</v>
      </c>
      <c r="WL296" t="s">
        <v>1135</v>
      </c>
      <c r="WM296" t="s">
        <v>1151</v>
      </c>
    </row>
    <row r="297" spans="1:611" x14ac:dyDescent="0.2">
      <c r="A297" t="s">
        <v>296</v>
      </c>
      <c r="B297">
        <v>0</v>
      </c>
      <c r="C297">
        <v>1</v>
      </c>
      <c r="D297">
        <v>1</v>
      </c>
      <c r="E297">
        <v>0</v>
      </c>
      <c r="F297">
        <v>1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1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1</v>
      </c>
      <c r="BZ297">
        <v>0</v>
      </c>
      <c r="CA297">
        <v>0</v>
      </c>
      <c r="CB297">
        <v>1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1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1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0</v>
      </c>
      <c r="MR297">
        <v>0</v>
      </c>
      <c r="MS297">
        <v>0</v>
      </c>
      <c r="MT297">
        <v>0</v>
      </c>
      <c r="MU297">
        <v>0</v>
      </c>
      <c r="MV297">
        <v>0</v>
      </c>
      <c r="MW297">
        <v>0</v>
      </c>
      <c r="MX297">
        <v>0</v>
      </c>
      <c r="MY297">
        <v>0</v>
      </c>
      <c r="MZ297">
        <v>0</v>
      </c>
      <c r="NA297">
        <v>0</v>
      </c>
      <c r="NB297">
        <v>0</v>
      </c>
      <c r="NC297">
        <v>0</v>
      </c>
      <c r="ND297">
        <v>0</v>
      </c>
      <c r="NE297">
        <v>0</v>
      </c>
      <c r="NF297">
        <v>0</v>
      </c>
      <c r="NG297">
        <v>0</v>
      </c>
      <c r="NH297">
        <v>0</v>
      </c>
      <c r="NI297">
        <v>0</v>
      </c>
      <c r="NJ297">
        <v>0</v>
      </c>
      <c r="NK297">
        <v>0</v>
      </c>
      <c r="NL297">
        <v>0</v>
      </c>
      <c r="NM297">
        <v>0</v>
      </c>
      <c r="NN297">
        <v>0</v>
      </c>
      <c r="NO297">
        <v>0</v>
      </c>
      <c r="NP297">
        <v>0</v>
      </c>
      <c r="NQ297">
        <v>0</v>
      </c>
      <c r="NR297">
        <v>0</v>
      </c>
      <c r="NS297">
        <v>0</v>
      </c>
      <c r="NT297">
        <v>0</v>
      </c>
      <c r="NU297">
        <v>0</v>
      </c>
      <c r="NV297">
        <v>0</v>
      </c>
      <c r="NW297">
        <v>0</v>
      </c>
      <c r="NX297">
        <v>0</v>
      </c>
      <c r="NY297">
        <v>0</v>
      </c>
      <c r="NZ297">
        <v>0</v>
      </c>
      <c r="OA297">
        <v>0</v>
      </c>
      <c r="OB297">
        <v>0</v>
      </c>
      <c r="OC297">
        <v>0</v>
      </c>
      <c r="OD297">
        <v>0</v>
      </c>
      <c r="OE297">
        <v>0</v>
      </c>
      <c r="OF297">
        <v>0</v>
      </c>
      <c r="OG297">
        <v>0</v>
      </c>
      <c r="OH297">
        <v>0</v>
      </c>
      <c r="OI297">
        <v>0</v>
      </c>
      <c r="OJ297">
        <v>0</v>
      </c>
      <c r="OK297">
        <v>0</v>
      </c>
      <c r="OL297">
        <v>0</v>
      </c>
      <c r="OM297">
        <v>0</v>
      </c>
      <c r="ON297">
        <v>0</v>
      </c>
      <c r="OO297">
        <v>0</v>
      </c>
      <c r="OP297">
        <v>0</v>
      </c>
      <c r="OQ297">
        <v>0</v>
      </c>
      <c r="OR297">
        <v>0</v>
      </c>
      <c r="OS297">
        <v>0</v>
      </c>
      <c r="OT297">
        <v>0</v>
      </c>
      <c r="OU297">
        <v>0</v>
      </c>
      <c r="OV297">
        <v>0</v>
      </c>
      <c r="OW297">
        <v>0</v>
      </c>
      <c r="OX297">
        <v>0</v>
      </c>
      <c r="OY297">
        <v>0</v>
      </c>
      <c r="OZ297">
        <v>0</v>
      </c>
      <c r="PA297">
        <v>0</v>
      </c>
      <c r="PB297">
        <v>0</v>
      </c>
      <c r="PC297">
        <v>0</v>
      </c>
      <c r="PD297">
        <v>0</v>
      </c>
      <c r="PE297">
        <v>0</v>
      </c>
      <c r="PF297">
        <v>0</v>
      </c>
      <c r="PG297">
        <v>0</v>
      </c>
      <c r="PH297">
        <v>0</v>
      </c>
      <c r="PI297">
        <v>0</v>
      </c>
      <c r="PJ297">
        <v>0</v>
      </c>
      <c r="PK297">
        <v>0</v>
      </c>
      <c r="PL297">
        <v>0</v>
      </c>
      <c r="PM297">
        <v>0</v>
      </c>
      <c r="PN297">
        <v>0</v>
      </c>
      <c r="PO297">
        <v>0</v>
      </c>
      <c r="PP297">
        <v>0</v>
      </c>
      <c r="PQ297">
        <v>0</v>
      </c>
      <c r="PR297">
        <v>0</v>
      </c>
      <c r="PS297">
        <v>0</v>
      </c>
      <c r="PT297">
        <v>0</v>
      </c>
      <c r="PU297">
        <v>0</v>
      </c>
      <c r="PV297">
        <v>0</v>
      </c>
      <c r="PW297">
        <v>0</v>
      </c>
      <c r="PX297">
        <v>0</v>
      </c>
      <c r="PY297">
        <v>0</v>
      </c>
      <c r="PZ297">
        <v>0</v>
      </c>
      <c r="QA297">
        <v>0</v>
      </c>
      <c r="QB297">
        <v>0</v>
      </c>
      <c r="QC297">
        <v>0</v>
      </c>
      <c r="QD297">
        <v>0</v>
      </c>
      <c r="QE297">
        <v>0</v>
      </c>
      <c r="QF297">
        <v>0</v>
      </c>
      <c r="QG297">
        <v>0</v>
      </c>
      <c r="QH297">
        <v>0</v>
      </c>
      <c r="QI297">
        <v>0</v>
      </c>
      <c r="QJ297">
        <v>0</v>
      </c>
      <c r="QK297">
        <v>0</v>
      </c>
      <c r="QL297">
        <v>0</v>
      </c>
      <c r="QM297">
        <v>0</v>
      </c>
      <c r="QN297">
        <v>0</v>
      </c>
      <c r="QO297">
        <v>0</v>
      </c>
      <c r="QP297">
        <v>0</v>
      </c>
      <c r="QQ297">
        <v>0</v>
      </c>
      <c r="QR297">
        <v>0</v>
      </c>
      <c r="QS297">
        <v>0</v>
      </c>
      <c r="QT297">
        <v>0</v>
      </c>
      <c r="QU297">
        <v>0</v>
      </c>
      <c r="QV297">
        <v>0</v>
      </c>
      <c r="QW297">
        <v>0</v>
      </c>
      <c r="QX297">
        <v>0</v>
      </c>
      <c r="QY297">
        <v>0</v>
      </c>
      <c r="QZ297">
        <v>0</v>
      </c>
      <c r="RA297">
        <v>0</v>
      </c>
      <c r="RB297">
        <v>0</v>
      </c>
      <c r="RC297">
        <v>0</v>
      </c>
      <c r="RD297">
        <v>0</v>
      </c>
      <c r="RE297">
        <v>0</v>
      </c>
      <c r="RF297">
        <v>0</v>
      </c>
      <c r="RG297">
        <v>0</v>
      </c>
      <c r="RH297">
        <v>0</v>
      </c>
      <c r="RI297">
        <v>0</v>
      </c>
      <c r="RJ297">
        <v>0</v>
      </c>
      <c r="RK297">
        <v>0</v>
      </c>
      <c r="RL297">
        <v>0</v>
      </c>
      <c r="RM297">
        <v>0</v>
      </c>
      <c r="RN297">
        <v>0</v>
      </c>
      <c r="RO297">
        <v>0</v>
      </c>
      <c r="RP297">
        <v>0</v>
      </c>
      <c r="RQ297">
        <v>0</v>
      </c>
      <c r="RR297">
        <v>0</v>
      </c>
      <c r="RS297">
        <v>0</v>
      </c>
      <c r="RT297">
        <v>0</v>
      </c>
      <c r="RU297">
        <v>0</v>
      </c>
      <c r="RV297">
        <v>0</v>
      </c>
      <c r="RW297">
        <v>0</v>
      </c>
      <c r="RX297">
        <v>0</v>
      </c>
      <c r="RY297">
        <v>0</v>
      </c>
      <c r="RZ297">
        <v>0</v>
      </c>
      <c r="SA297">
        <v>0</v>
      </c>
      <c r="SB297">
        <v>0</v>
      </c>
      <c r="SC297">
        <v>0</v>
      </c>
      <c r="SD297">
        <v>0</v>
      </c>
      <c r="SE297">
        <v>0</v>
      </c>
      <c r="SF297">
        <v>0</v>
      </c>
      <c r="SG297">
        <v>0</v>
      </c>
      <c r="SH297">
        <v>0</v>
      </c>
      <c r="SI297">
        <v>0</v>
      </c>
      <c r="SJ297">
        <v>0</v>
      </c>
      <c r="SK297">
        <v>0</v>
      </c>
      <c r="SL297">
        <v>0</v>
      </c>
      <c r="SM297">
        <v>0</v>
      </c>
      <c r="SN297">
        <v>0</v>
      </c>
      <c r="SO297">
        <v>0</v>
      </c>
      <c r="SP297">
        <v>0</v>
      </c>
      <c r="SQ297">
        <v>0</v>
      </c>
      <c r="SR297">
        <v>0</v>
      </c>
      <c r="SS297">
        <v>0</v>
      </c>
      <c r="ST297">
        <v>0</v>
      </c>
      <c r="SU297">
        <v>0</v>
      </c>
      <c r="SV297">
        <v>0</v>
      </c>
      <c r="SW297">
        <v>0</v>
      </c>
      <c r="SX297">
        <v>0</v>
      </c>
      <c r="SY297">
        <v>0</v>
      </c>
      <c r="SZ297">
        <v>0</v>
      </c>
      <c r="TA297">
        <v>0</v>
      </c>
      <c r="TB297">
        <v>0</v>
      </c>
      <c r="TC297">
        <v>0</v>
      </c>
      <c r="TD297">
        <v>0</v>
      </c>
      <c r="TE297">
        <v>0</v>
      </c>
      <c r="TF297">
        <v>0</v>
      </c>
      <c r="TG297">
        <v>0</v>
      </c>
      <c r="TH297">
        <v>0</v>
      </c>
      <c r="TI297">
        <v>0</v>
      </c>
      <c r="TJ297">
        <v>0</v>
      </c>
      <c r="TK297">
        <v>0</v>
      </c>
      <c r="TL297">
        <v>0</v>
      </c>
      <c r="TM297">
        <v>0</v>
      </c>
      <c r="TN297">
        <v>0</v>
      </c>
      <c r="TO297">
        <v>0</v>
      </c>
      <c r="TP297">
        <v>0</v>
      </c>
      <c r="TQ297">
        <v>0</v>
      </c>
      <c r="TR297">
        <v>0</v>
      </c>
      <c r="TS297">
        <v>0</v>
      </c>
      <c r="TT297">
        <v>0</v>
      </c>
      <c r="TU297">
        <v>0</v>
      </c>
      <c r="TV297">
        <v>0</v>
      </c>
      <c r="TW297">
        <v>0</v>
      </c>
      <c r="TX297">
        <v>0</v>
      </c>
      <c r="TY297">
        <v>0</v>
      </c>
      <c r="TZ297">
        <v>0</v>
      </c>
      <c r="UA297">
        <v>0</v>
      </c>
      <c r="UB297">
        <v>0</v>
      </c>
      <c r="UC297">
        <v>0</v>
      </c>
      <c r="UD297">
        <v>0</v>
      </c>
      <c r="UE297">
        <v>0</v>
      </c>
      <c r="UF297">
        <v>0</v>
      </c>
      <c r="UG297">
        <v>0</v>
      </c>
      <c r="UH297">
        <v>0</v>
      </c>
      <c r="UI297">
        <v>0</v>
      </c>
      <c r="UJ297">
        <v>0</v>
      </c>
      <c r="UK297">
        <v>0</v>
      </c>
      <c r="UL297">
        <v>0</v>
      </c>
      <c r="UM297">
        <v>0</v>
      </c>
      <c r="UN297">
        <v>0</v>
      </c>
      <c r="UO297">
        <v>0</v>
      </c>
      <c r="UP297">
        <v>0</v>
      </c>
      <c r="UQ297">
        <v>0</v>
      </c>
      <c r="UR297">
        <v>0</v>
      </c>
      <c r="US297">
        <v>0</v>
      </c>
      <c r="UT297">
        <v>0</v>
      </c>
      <c r="UU297">
        <v>0</v>
      </c>
      <c r="UV297">
        <v>0</v>
      </c>
      <c r="UW297">
        <v>0</v>
      </c>
      <c r="UX297">
        <v>0</v>
      </c>
      <c r="UY297">
        <v>0</v>
      </c>
      <c r="UZ297">
        <v>0</v>
      </c>
      <c r="VA297">
        <v>0</v>
      </c>
      <c r="VB297">
        <v>0</v>
      </c>
      <c r="VC297">
        <v>0</v>
      </c>
      <c r="VD297">
        <v>0</v>
      </c>
      <c r="VE297">
        <v>0</v>
      </c>
      <c r="VF297">
        <v>0</v>
      </c>
      <c r="VG297">
        <v>0</v>
      </c>
      <c r="VH297">
        <v>0</v>
      </c>
      <c r="VI297">
        <v>0</v>
      </c>
      <c r="VJ297">
        <v>0</v>
      </c>
      <c r="VK297">
        <v>0</v>
      </c>
      <c r="VL297">
        <v>0</v>
      </c>
      <c r="VM297">
        <v>0</v>
      </c>
      <c r="VN297">
        <v>0</v>
      </c>
      <c r="VO297">
        <v>0</v>
      </c>
      <c r="VP297">
        <v>0</v>
      </c>
      <c r="VQ297">
        <v>0</v>
      </c>
      <c r="VR297">
        <v>0</v>
      </c>
      <c r="VS297">
        <v>0</v>
      </c>
      <c r="VT297">
        <v>0</v>
      </c>
      <c r="VU297">
        <v>0</v>
      </c>
      <c r="VV297">
        <v>0</v>
      </c>
      <c r="VW297">
        <v>0</v>
      </c>
      <c r="VX297">
        <v>0</v>
      </c>
      <c r="VY297">
        <v>0</v>
      </c>
      <c r="VZ297">
        <v>0</v>
      </c>
      <c r="WA297">
        <v>0</v>
      </c>
      <c r="WB297">
        <v>0</v>
      </c>
      <c r="WC297">
        <v>0</v>
      </c>
      <c r="WD297">
        <v>0</v>
      </c>
      <c r="WE297">
        <v>0</v>
      </c>
      <c r="WF297">
        <v>0</v>
      </c>
      <c r="WG297">
        <v>0</v>
      </c>
      <c r="WH297">
        <v>1</v>
      </c>
      <c r="WI297" t="s">
        <v>1104</v>
      </c>
      <c r="WJ297" t="s">
        <v>1105</v>
      </c>
      <c r="WK297" t="s">
        <v>1134</v>
      </c>
      <c r="WL297" t="s">
        <v>1135</v>
      </c>
      <c r="WM297" t="s">
        <v>1136</v>
      </c>
    </row>
    <row r="298" spans="1:611" x14ac:dyDescent="0.2">
      <c r="A298" t="s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1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1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1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1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1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1</v>
      </c>
      <c r="JN298">
        <v>1</v>
      </c>
      <c r="JO298">
        <v>1</v>
      </c>
      <c r="JP298">
        <v>1</v>
      </c>
      <c r="JQ298">
        <v>1</v>
      </c>
      <c r="JR298">
        <v>1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1</v>
      </c>
      <c r="KN298">
        <v>1</v>
      </c>
      <c r="KO298">
        <v>1</v>
      </c>
      <c r="KP298">
        <v>1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  <c r="MT298">
        <v>0</v>
      </c>
      <c r="MU298">
        <v>0</v>
      </c>
      <c r="MV298">
        <v>0</v>
      </c>
      <c r="MW298">
        <v>0</v>
      </c>
      <c r="MX298">
        <v>0</v>
      </c>
      <c r="MY298">
        <v>0</v>
      </c>
      <c r="MZ298">
        <v>0</v>
      </c>
      <c r="NA298">
        <v>0</v>
      </c>
      <c r="NB298">
        <v>0</v>
      </c>
      <c r="NC298">
        <v>0</v>
      </c>
      <c r="ND298">
        <v>0</v>
      </c>
      <c r="NE298">
        <v>0</v>
      </c>
      <c r="NF298">
        <v>0</v>
      </c>
      <c r="NG298">
        <v>0</v>
      </c>
      <c r="NH298">
        <v>0</v>
      </c>
      <c r="NI298">
        <v>0</v>
      </c>
      <c r="NJ298">
        <v>0</v>
      </c>
      <c r="NK298">
        <v>0</v>
      </c>
      <c r="NL298">
        <v>0</v>
      </c>
      <c r="NM298">
        <v>0</v>
      </c>
      <c r="NN298">
        <v>0</v>
      </c>
      <c r="NO298">
        <v>0</v>
      </c>
      <c r="NP298">
        <v>0</v>
      </c>
      <c r="NQ298">
        <v>0</v>
      </c>
      <c r="NR298">
        <v>0</v>
      </c>
      <c r="NS298">
        <v>0</v>
      </c>
      <c r="NT298">
        <v>0</v>
      </c>
      <c r="NU298">
        <v>0</v>
      </c>
      <c r="NV298">
        <v>0</v>
      </c>
      <c r="NW298">
        <v>0</v>
      </c>
      <c r="NX298">
        <v>0</v>
      </c>
      <c r="NY298">
        <v>0</v>
      </c>
      <c r="NZ298">
        <v>0</v>
      </c>
      <c r="OA298">
        <v>0</v>
      </c>
      <c r="OB298">
        <v>0</v>
      </c>
      <c r="OC298">
        <v>0</v>
      </c>
      <c r="OD298">
        <v>0</v>
      </c>
      <c r="OE298">
        <v>0</v>
      </c>
      <c r="OF298">
        <v>0</v>
      </c>
      <c r="OG298">
        <v>0</v>
      </c>
      <c r="OH298">
        <v>0</v>
      </c>
      <c r="OI298">
        <v>0</v>
      </c>
      <c r="OJ298">
        <v>0</v>
      </c>
      <c r="OK298">
        <v>0</v>
      </c>
      <c r="OL298">
        <v>0</v>
      </c>
      <c r="OM298">
        <v>0</v>
      </c>
      <c r="ON298">
        <v>0</v>
      </c>
      <c r="OO298">
        <v>0</v>
      </c>
      <c r="OP298">
        <v>0</v>
      </c>
      <c r="OQ298">
        <v>0</v>
      </c>
      <c r="OR298">
        <v>0</v>
      </c>
      <c r="OS298">
        <v>0</v>
      </c>
      <c r="OT298">
        <v>0</v>
      </c>
      <c r="OU298">
        <v>0</v>
      </c>
      <c r="OV298">
        <v>0</v>
      </c>
      <c r="OW298">
        <v>0</v>
      </c>
      <c r="OX298">
        <v>0</v>
      </c>
      <c r="OY298">
        <v>0</v>
      </c>
      <c r="OZ298">
        <v>0</v>
      </c>
      <c r="PA298">
        <v>0</v>
      </c>
      <c r="PB298">
        <v>0</v>
      </c>
      <c r="PC298">
        <v>0</v>
      </c>
      <c r="PD298">
        <v>0</v>
      </c>
      <c r="PE298">
        <v>0</v>
      </c>
      <c r="PF298">
        <v>0</v>
      </c>
      <c r="PG298">
        <v>0</v>
      </c>
      <c r="PH298">
        <v>0</v>
      </c>
      <c r="PI298">
        <v>0</v>
      </c>
      <c r="PJ298">
        <v>0</v>
      </c>
      <c r="PK298">
        <v>0</v>
      </c>
      <c r="PL298">
        <v>0</v>
      </c>
      <c r="PM298">
        <v>0</v>
      </c>
      <c r="PN298">
        <v>0</v>
      </c>
      <c r="PO298">
        <v>0</v>
      </c>
      <c r="PP298">
        <v>0</v>
      </c>
      <c r="PQ298">
        <v>0</v>
      </c>
      <c r="PR298">
        <v>0</v>
      </c>
      <c r="PS298">
        <v>0</v>
      </c>
      <c r="PT298">
        <v>0</v>
      </c>
      <c r="PU298">
        <v>0</v>
      </c>
      <c r="PV298">
        <v>0</v>
      </c>
      <c r="PW298">
        <v>0</v>
      </c>
      <c r="PX298">
        <v>0</v>
      </c>
      <c r="PY298">
        <v>0</v>
      </c>
      <c r="PZ298">
        <v>0</v>
      </c>
      <c r="QA298">
        <v>0</v>
      </c>
      <c r="QB298">
        <v>0</v>
      </c>
      <c r="QC298">
        <v>0</v>
      </c>
      <c r="QD298">
        <v>0</v>
      </c>
      <c r="QE298">
        <v>0</v>
      </c>
      <c r="QF298">
        <v>0</v>
      </c>
      <c r="QG298">
        <v>0</v>
      </c>
      <c r="QH298">
        <v>0</v>
      </c>
      <c r="QI298">
        <v>0</v>
      </c>
      <c r="QJ298">
        <v>0</v>
      </c>
      <c r="QK298">
        <v>0</v>
      </c>
      <c r="QL298">
        <v>0</v>
      </c>
      <c r="QM298">
        <v>0</v>
      </c>
      <c r="QN298">
        <v>0</v>
      </c>
      <c r="QO298">
        <v>0</v>
      </c>
      <c r="QP298">
        <v>0</v>
      </c>
      <c r="QQ298">
        <v>0</v>
      </c>
      <c r="QR298">
        <v>0</v>
      </c>
      <c r="QS298">
        <v>0</v>
      </c>
      <c r="QT298">
        <v>0</v>
      </c>
      <c r="QU298">
        <v>0</v>
      </c>
      <c r="QV298">
        <v>0</v>
      </c>
      <c r="QW298">
        <v>0</v>
      </c>
      <c r="QX298">
        <v>0</v>
      </c>
      <c r="QY298">
        <v>0</v>
      </c>
      <c r="QZ298">
        <v>0</v>
      </c>
      <c r="RA298">
        <v>0</v>
      </c>
      <c r="RB298">
        <v>0</v>
      </c>
      <c r="RC298">
        <v>0</v>
      </c>
      <c r="RD298">
        <v>0</v>
      </c>
      <c r="RE298">
        <v>0</v>
      </c>
      <c r="RF298">
        <v>0</v>
      </c>
      <c r="RG298">
        <v>0</v>
      </c>
      <c r="RH298">
        <v>0</v>
      </c>
      <c r="RI298">
        <v>0</v>
      </c>
      <c r="RJ298">
        <v>0</v>
      </c>
      <c r="RK298">
        <v>0</v>
      </c>
      <c r="RL298">
        <v>0</v>
      </c>
      <c r="RM298">
        <v>0</v>
      </c>
      <c r="RN298">
        <v>0</v>
      </c>
      <c r="RO298">
        <v>0</v>
      </c>
      <c r="RP298">
        <v>0</v>
      </c>
      <c r="RQ298">
        <v>0</v>
      </c>
      <c r="RR298">
        <v>0</v>
      </c>
      <c r="RS298">
        <v>0</v>
      </c>
      <c r="RT298">
        <v>0</v>
      </c>
      <c r="RU298">
        <v>0</v>
      </c>
      <c r="RV298">
        <v>0</v>
      </c>
      <c r="RW298">
        <v>0</v>
      </c>
      <c r="RX298">
        <v>0</v>
      </c>
      <c r="RY298">
        <v>0</v>
      </c>
      <c r="RZ298">
        <v>0</v>
      </c>
      <c r="SA298">
        <v>0</v>
      </c>
      <c r="SB298">
        <v>0</v>
      </c>
      <c r="SC298">
        <v>0</v>
      </c>
      <c r="SD298">
        <v>0</v>
      </c>
      <c r="SE298">
        <v>0</v>
      </c>
      <c r="SF298">
        <v>0</v>
      </c>
      <c r="SG298">
        <v>0</v>
      </c>
      <c r="SH298">
        <v>0</v>
      </c>
      <c r="SI298">
        <v>0</v>
      </c>
      <c r="SJ298">
        <v>0</v>
      </c>
      <c r="SK298">
        <v>0</v>
      </c>
      <c r="SL298">
        <v>0</v>
      </c>
      <c r="SM298">
        <v>0</v>
      </c>
      <c r="SN298">
        <v>0</v>
      </c>
      <c r="SO298">
        <v>0</v>
      </c>
      <c r="SP298">
        <v>0</v>
      </c>
      <c r="SQ298">
        <v>0</v>
      </c>
      <c r="SR298">
        <v>0</v>
      </c>
      <c r="SS298">
        <v>0</v>
      </c>
      <c r="ST298">
        <v>0</v>
      </c>
      <c r="SU298">
        <v>0</v>
      </c>
      <c r="SV298">
        <v>0</v>
      </c>
      <c r="SW298">
        <v>0</v>
      </c>
      <c r="SX298">
        <v>0</v>
      </c>
      <c r="SY298">
        <v>0</v>
      </c>
      <c r="SZ298">
        <v>0</v>
      </c>
      <c r="TA298">
        <v>0</v>
      </c>
      <c r="TB298">
        <v>0</v>
      </c>
      <c r="TC298">
        <v>0</v>
      </c>
      <c r="TD298">
        <v>0</v>
      </c>
      <c r="TE298">
        <v>0</v>
      </c>
      <c r="TF298">
        <v>0</v>
      </c>
      <c r="TG298">
        <v>0</v>
      </c>
      <c r="TH298">
        <v>0</v>
      </c>
      <c r="TI298">
        <v>0</v>
      </c>
      <c r="TJ298">
        <v>0</v>
      </c>
      <c r="TK298">
        <v>0</v>
      </c>
      <c r="TL298">
        <v>0</v>
      </c>
      <c r="TM298">
        <v>0</v>
      </c>
      <c r="TN298">
        <v>0</v>
      </c>
      <c r="TO298">
        <v>0</v>
      </c>
      <c r="TP298">
        <v>0</v>
      </c>
      <c r="TQ298">
        <v>0</v>
      </c>
      <c r="TR298">
        <v>0</v>
      </c>
      <c r="TS298">
        <v>0</v>
      </c>
      <c r="TT298">
        <v>0</v>
      </c>
      <c r="TU298">
        <v>0</v>
      </c>
      <c r="TV298">
        <v>0</v>
      </c>
      <c r="TW298">
        <v>0</v>
      </c>
      <c r="TX298">
        <v>0</v>
      </c>
      <c r="TY298">
        <v>0</v>
      </c>
      <c r="TZ298">
        <v>0</v>
      </c>
      <c r="UA298">
        <v>0</v>
      </c>
      <c r="UB298">
        <v>0</v>
      </c>
      <c r="UC298">
        <v>0</v>
      </c>
      <c r="UD298">
        <v>0</v>
      </c>
      <c r="UE298">
        <v>0</v>
      </c>
      <c r="UF298">
        <v>0</v>
      </c>
      <c r="UG298">
        <v>0</v>
      </c>
      <c r="UH298">
        <v>0</v>
      </c>
      <c r="UI298">
        <v>0</v>
      </c>
      <c r="UJ298">
        <v>0</v>
      </c>
      <c r="UK298">
        <v>0</v>
      </c>
      <c r="UL298">
        <v>0</v>
      </c>
      <c r="UM298">
        <v>0</v>
      </c>
      <c r="UN298">
        <v>0</v>
      </c>
      <c r="UO298">
        <v>0</v>
      </c>
      <c r="UP298">
        <v>0</v>
      </c>
      <c r="UQ298">
        <v>0</v>
      </c>
      <c r="UR298">
        <v>0</v>
      </c>
      <c r="US298">
        <v>0</v>
      </c>
      <c r="UT298">
        <v>0</v>
      </c>
      <c r="UU298">
        <v>0</v>
      </c>
      <c r="UV298">
        <v>0</v>
      </c>
      <c r="UW298">
        <v>0</v>
      </c>
      <c r="UX298">
        <v>0</v>
      </c>
      <c r="UY298">
        <v>0</v>
      </c>
      <c r="UZ298">
        <v>0</v>
      </c>
      <c r="VA298">
        <v>0</v>
      </c>
      <c r="VB298">
        <v>0</v>
      </c>
      <c r="VC298">
        <v>0</v>
      </c>
      <c r="VD298">
        <v>0</v>
      </c>
      <c r="VE298">
        <v>0</v>
      </c>
      <c r="VF298">
        <v>0</v>
      </c>
      <c r="VG298">
        <v>0</v>
      </c>
      <c r="VH298">
        <v>0</v>
      </c>
      <c r="VI298">
        <v>0</v>
      </c>
      <c r="VJ298">
        <v>0</v>
      </c>
      <c r="VK298">
        <v>0</v>
      </c>
      <c r="VL298">
        <v>0</v>
      </c>
      <c r="VM298">
        <v>0</v>
      </c>
      <c r="VN298">
        <v>0</v>
      </c>
      <c r="VO298">
        <v>0</v>
      </c>
      <c r="VP298">
        <v>0</v>
      </c>
      <c r="VQ298">
        <v>0</v>
      </c>
      <c r="VR298">
        <v>0</v>
      </c>
      <c r="VS298">
        <v>0</v>
      </c>
      <c r="VT298">
        <v>0</v>
      </c>
      <c r="VU298">
        <v>0</v>
      </c>
      <c r="VV298">
        <v>0</v>
      </c>
      <c r="VW298">
        <v>0</v>
      </c>
      <c r="VX298">
        <v>0</v>
      </c>
      <c r="VY298">
        <v>0</v>
      </c>
      <c r="VZ298">
        <v>0</v>
      </c>
      <c r="WA298">
        <v>0</v>
      </c>
      <c r="WB298">
        <v>0</v>
      </c>
      <c r="WC298">
        <v>0</v>
      </c>
      <c r="WD298">
        <v>0</v>
      </c>
      <c r="WE298">
        <v>0</v>
      </c>
      <c r="WF298">
        <v>0</v>
      </c>
      <c r="WG298">
        <v>0</v>
      </c>
      <c r="WH298">
        <v>0</v>
      </c>
      <c r="WI298" t="s">
        <v>1104</v>
      </c>
      <c r="WJ298" t="s">
        <v>1105</v>
      </c>
      <c r="WK298" t="s">
        <v>1134</v>
      </c>
      <c r="WL298" t="s">
        <v>1135</v>
      </c>
      <c r="WM298" t="s">
        <v>1136</v>
      </c>
    </row>
    <row r="299" spans="1:611" x14ac:dyDescent="0.2">
      <c r="A299" t="s">
        <v>298</v>
      </c>
      <c r="B299">
        <v>0</v>
      </c>
      <c r="C299">
        <v>1</v>
      </c>
      <c r="D299">
        <v>1</v>
      </c>
      <c r="E299">
        <v>0</v>
      </c>
      <c r="F299">
        <v>1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1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1</v>
      </c>
      <c r="BZ299">
        <v>0</v>
      </c>
      <c r="CA299">
        <v>0</v>
      </c>
      <c r="CB299">
        <v>1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1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1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0</v>
      </c>
      <c r="MX299">
        <v>0</v>
      </c>
      <c r="MY299">
        <v>0</v>
      </c>
      <c r="MZ299">
        <v>0</v>
      </c>
      <c r="NA299">
        <v>0</v>
      </c>
      <c r="NB299">
        <v>0</v>
      </c>
      <c r="NC299">
        <v>0</v>
      </c>
      <c r="ND299">
        <v>0</v>
      </c>
      <c r="NE299">
        <v>0</v>
      </c>
      <c r="NF299">
        <v>0</v>
      </c>
      <c r="NG299">
        <v>0</v>
      </c>
      <c r="NH299">
        <v>0</v>
      </c>
      <c r="NI299">
        <v>0</v>
      </c>
      <c r="NJ299">
        <v>0</v>
      </c>
      <c r="NK299">
        <v>0</v>
      </c>
      <c r="NL299">
        <v>0</v>
      </c>
      <c r="NM299">
        <v>0</v>
      </c>
      <c r="NN299">
        <v>0</v>
      </c>
      <c r="NO299">
        <v>0</v>
      </c>
      <c r="NP299">
        <v>0</v>
      </c>
      <c r="NQ299">
        <v>0</v>
      </c>
      <c r="NR299">
        <v>0</v>
      </c>
      <c r="NS299">
        <v>0</v>
      </c>
      <c r="NT299">
        <v>0</v>
      </c>
      <c r="NU299">
        <v>0</v>
      </c>
      <c r="NV299">
        <v>0</v>
      </c>
      <c r="NW299">
        <v>0</v>
      </c>
      <c r="NX299">
        <v>0</v>
      </c>
      <c r="NY299">
        <v>0</v>
      </c>
      <c r="NZ299">
        <v>0</v>
      </c>
      <c r="OA299">
        <v>0</v>
      </c>
      <c r="OB299">
        <v>0</v>
      </c>
      <c r="OC299">
        <v>0</v>
      </c>
      <c r="OD299">
        <v>0</v>
      </c>
      <c r="OE299">
        <v>0</v>
      </c>
      <c r="OF299">
        <v>0</v>
      </c>
      <c r="OG299">
        <v>0</v>
      </c>
      <c r="OH299">
        <v>0</v>
      </c>
      <c r="OI299">
        <v>0</v>
      </c>
      <c r="OJ299">
        <v>0</v>
      </c>
      <c r="OK299">
        <v>0</v>
      </c>
      <c r="OL299">
        <v>0</v>
      </c>
      <c r="OM299">
        <v>0</v>
      </c>
      <c r="ON299">
        <v>0</v>
      </c>
      <c r="OO299">
        <v>0</v>
      </c>
      <c r="OP299">
        <v>0</v>
      </c>
      <c r="OQ299">
        <v>0</v>
      </c>
      <c r="OR299">
        <v>0</v>
      </c>
      <c r="OS299">
        <v>0</v>
      </c>
      <c r="OT299">
        <v>0</v>
      </c>
      <c r="OU299">
        <v>0</v>
      </c>
      <c r="OV299">
        <v>0</v>
      </c>
      <c r="OW299">
        <v>0</v>
      </c>
      <c r="OX299">
        <v>0</v>
      </c>
      <c r="OY299">
        <v>0</v>
      </c>
      <c r="OZ299">
        <v>0</v>
      </c>
      <c r="PA299">
        <v>0</v>
      </c>
      <c r="PB299">
        <v>0</v>
      </c>
      <c r="PC299">
        <v>0</v>
      </c>
      <c r="PD299">
        <v>0</v>
      </c>
      <c r="PE299">
        <v>0</v>
      </c>
      <c r="PF299">
        <v>0</v>
      </c>
      <c r="PG299">
        <v>0</v>
      </c>
      <c r="PH299">
        <v>0</v>
      </c>
      <c r="PI299">
        <v>0</v>
      </c>
      <c r="PJ299">
        <v>0</v>
      </c>
      <c r="PK299">
        <v>0</v>
      </c>
      <c r="PL299">
        <v>0</v>
      </c>
      <c r="PM299">
        <v>0</v>
      </c>
      <c r="PN299">
        <v>0</v>
      </c>
      <c r="PO299">
        <v>0</v>
      </c>
      <c r="PP299">
        <v>0</v>
      </c>
      <c r="PQ299">
        <v>0</v>
      </c>
      <c r="PR299">
        <v>0</v>
      </c>
      <c r="PS299">
        <v>0</v>
      </c>
      <c r="PT299">
        <v>0</v>
      </c>
      <c r="PU299">
        <v>0</v>
      </c>
      <c r="PV299">
        <v>0</v>
      </c>
      <c r="PW299">
        <v>0</v>
      </c>
      <c r="PX299">
        <v>0</v>
      </c>
      <c r="PY299">
        <v>0</v>
      </c>
      <c r="PZ299">
        <v>0</v>
      </c>
      <c r="QA299">
        <v>0</v>
      </c>
      <c r="QB299">
        <v>0</v>
      </c>
      <c r="QC299">
        <v>0</v>
      </c>
      <c r="QD299">
        <v>0</v>
      </c>
      <c r="QE299">
        <v>0</v>
      </c>
      <c r="QF299">
        <v>0</v>
      </c>
      <c r="QG299">
        <v>0</v>
      </c>
      <c r="QH299">
        <v>0</v>
      </c>
      <c r="QI299">
        <v>0</v>
      </c>
      <c r="QJ299">
        <v>0</v>
      </c>
      <c r="QK299">
        <v>0</v>
      </c>
      <c r="QL299">
        <v>0</v>
      </c>
      <c r="QM299">
        <v>0</v>
      </c>
      <c r="QN299">
        <v>0</v>
      </c>
      <c r="QO299">
        <v>0</v>
      </c>
      <c r="QP299">
        <v>0</v>
      </c>
      <c r="QQ299">
        <v>0</v>
      </c>
      <c r="QR299">
        <v>0</v>
      </c>
      <c r="QS299">
        <v>0</v>
      </c>
      <c r="QT299">
        <v>0</v>
      </c>
      <c r="QU299">
        <v>0</v>
      </c>
      <c r="QV299">
        <v>0</v>
      </c>
      <c r="QW299">
        <v>0</v>
      </c>
      <c r="QX299">
        <v>0</v>
      </c>
      <c r="QY299">
        <v>0</v>
      </c>
      <c r="QZ299">
        <v>0</v>
      </c>
      <c r="RA299">
        <v>0</v>
      </c>
      <c r="RB299">
        <v>0</v>
      </c>
      <c r="RC299">
        <v>0</v>
      </c>
      <c r="RD299">
        <v>0</v>
      </c>
      <c r="RE299">
        <v>0</v>
      </c>
      <c r="RF299">
        <v>0</v>
      </c>
      <c r="RG299">
        <v>0</v>
      </c>
      <c r="RH299">
        <v>0</v>
      </c>
      <c r="RI299">
        <v>0</v>
      </c>
      <c r="RJ299">
        <v>0</v>
      </c>
      <c r="RK299">
        <v>0</v>
      </c>
      <c r="RL299">
        <v>0</v>
      </c>
      <c r="RM299">
        <v>0</v>
      </c>
      <c r="RN299">
        <v>0</v>
      </c>
      <c r="RO299">
        <v>0</v>
      </c>
      <c r="RP299">
        <v>0</v>
      </c>
      <c r="RQ299">
        <v>0</v>
      </c>
      <c r="RR299">
        <v>0</v>
      </c>
      <c r="RS299">
        <v>0</v>
      </c>
      <c r="RT299">
        <v>0</v>
      </c>
      <c r="RU299">
        <v>0</v>
      </c>
      <c r="RV299">
        <v>0</v>
      </c>
      <c r="RW299">
        <v>0</v>
      </c>
      <c r="RX299">
        <v>0</v>
      </c>
      <c r="RY299">
        <v>0</v>
      </c>
      <c r="RZ299">
        <v>0</v>
      </c>
      <c r="SA299">
        <v>0</v>
      </c>
      <c r="SB299">
        <v>0</v>
      </c>
      <c r="SC299">
        <v>0</v>
      </c>
      <c r="SD299">
        <v>0</v>
      </c>
      <c r="SE299">
        <v>0</v>
      </c>
      <c r="SF299">
        <v>0</v>
      </c>
      <c r="SG299">
        <v>0</v>
      </c>
      <c r="SH299">
        <v>0</v>
      </c>
      <c r="SI299">
        <v>0</v>
      </c>
      <c r="SJ299">
        <v>0</v>
      </c>
      <c r="SK299">
        <v>0</v>
      </c>
      <c r="SL299">
        <v>0</v>
      </c>
      <c r="SM299">
        <v>0</v>
      </c>
      <c r="SN299">
        <v>0</v>
      </c>
      <c r="SO299">
        <v>0</v>
      </c>
      <c r="SP299">
        <v>0</v>
      </c>
      <c r="SQ299">
        <v>0</v>
      </c>
      <c r="SR299">
        <v>0</v>
      </c>
      <c r="SS299">
        <v>0</v>
      </c>
      <c r="ST299">
        <v>0</v>
      </c>
      <c r="SU299">
        <v>0</v>
      </c>
      <c r="SV299">
        <v>0</v>
      </c>
      <c r="SW299">
        <v>0</v>
      </c>
      <c r="SX299">
        <v>0</v>
      </c>
      <c r="SY299">
        <v>0</v>
      </c>
      <c r="SZ299">
        <v>0</v>
      </c>
      <c r="TA299">
        <v>0</v>
      </c>
      <c r="TB299">
        <v>0</v>
      </c>
      <c r="TC299">
        <v>0</v>
      </c>
      <c r="TD299">
        <v>0</v>
      </c>
      <c r="TE299">
        <v>0</v>
      </c>
      <c r="TF299">
        <v>0</v>
      </c>
      <c r="TG299">
        <v>0</v>
      </c>
      <c r="TH299">
        <v>0</v>
      </c>
      <c r="TI299">
        <v>0</v>
      </c>
      <c r="TJ299">
        <v>0</v>
      </c>
      <c r="TK299">
        <v>0</v>
      </c>
      <c r="TL299">
        <v>0</v>
      </c>
      <c r="TM299">
        <v>0</v>
      </c>
      <c r="TN299">
        <v>0</v>
      </c>
      <c r="TO299">
        <v>0</v>
      </c>
      <c r="TP299">
        <v>0</v>
      </c>
      <c r="TQ299">
        <v>0</v>
      </c>
      <c r="TR299">
        <v>0</v>
      </c>
      <c r="TS299">
        <v>0</v>
      </c>
      <c r="TT299">
        <v>0</v>
      </c>
      <c r="TU299">
        <v>0</v>
      </c>
      <c r="TV299">
        <v>0</v>
      </c>
      <c r="TW299">
        <v>0</v>
      </c>
      <c r="TX299">
        <v>0</v>
      </c>
      <c r="TY299">
        <v>0</v>
      </c>
      <c r="TZ299">
        <v>0</v>
      </c>
      <c r="UA299">
        <v>0</v>
      </c>
      <c r="UB299">
        <v>0</v>
      </c>
      <c r="UC299">
        <v>0</v>
      </c>
      <c r="UD299">
        <v>0</v>
      </c>
      <c r="UE299">
        <v>0</v>
      </c>
      <c r="UF299">
        <v>0</v>
      </c>
      <c r="UG299">
        <v>0</v>
      </c>
      <c r="UH299">
        <v>0</v>
      </c>
      <c r="UI299">
        <v>0</v>
      </c>
      <c r="UJ299">
        <v>0</v>
      </c>
      <c r="UK299">
        <v>0</v>
      </c>
      <c r="UL299">
        <v>0</v>
      </c>
      <c r="UM299">
        <v>0</v>
      </c>
      <c r="UN299">
        <v>0</v>
      </c>
      <c r="UO299">
        <v>0</v>
      </c>
      <c r="UP299">
        <v>0</v>
      </c>
      <c r="UQ299">
        <v>0</v>
      </c>
      <c r="UR299">
        <v>0</v>
      </c>
      <c r="US299">
        <v>0</v>
      </c>
      <c r="UT299">
        <v>0</v>
      </c>
      <c r="UU299">
        <v>0</v>
      </c>
      <c r="UV299">
        <v>0</v>
      </c>
      <c r="UW299">
        <v>0</v>
      </c>
      <c r="UX299">
        <v>0</v>
      </c>
      <c r="UY299">
        <v>0</v>
      </c>
      <c r="UZ299">
        <v>0</v>
      </c>
      <c r="VA299">
        <v>0</v>
      </c>
      <c r="VB299">
        <v>0</v>
      </c>
      <c r="VC299">
        <v>0</v>
      </c>
      <c r="VD299">
        <v>0</v>
      </c>
      <c r="VE299">
        <v>0</v>
      </c>
      <c r="VF299">
        <v>0</v>
      </c>
      <c r="VG299">
        <v>0</v>
      </c>
      <c r="VH299">
        <v>0</v>
      </c>
      <c r="VI299">
        <v>0</v>
      </c>
      <c r="VJ299">
        <v>0</v>
      </c>
      <c r="VK299">
        <v>0</v>
      </c>
      <c r="VL299">
        <v>0</v>
      </c>
      <c r="VM299">
        <v>0</v>
      </c>
      <c r="VN299">
        <v>0</v>
      </c>
      <c r="VO299">
        <v>0</v>
      </c>
      <c r="VP299">
        <v>0</v>
      </c>
      <c r="VQ299">
        <v>0</v>
      </c>
      <c r="VR299">
        <v>0</v>
      </c>
      <c r="VS299">
        <v>0</v>
      </c>
      <c r="VT299">
        <v>0</v>
      </c>
      <c r="VU299">
        <v>0</v>
      </c>
      <c r="VV299">
        <v>0</v>
      </c>
      <c r="VW299">
        <v>0</v>
      </c>
      <c r="VX299">
        <v>0</v>
      </c>
      <c r="VY299">
        <v>0</v>
      </c>
      <c r="VZ299">
        <v>0</v>
      </c>
      <c r="WA299">
        <v>0</v>
      </c>
      <c r="WB299">
        <v>0</v>
      </c>
      <c r="WC299">
        <v>0</v>
      </c>
      <c r="WD299">
        <v>0</v>
      </c>
      <c r="WE299">
        <v>0</v>
      </c>
      <c r="WF299">
        <v>0</v>
      </c>
      <c r="WG299">
        <v>0</v>
      </c>
      <c r="WH299">
        <v>1</v>
      </c>
      <c r="WI299" t="s">
        <v>1104</v>
      </c>
      <c r="WJ299" t="s">
        <v>1105</v>
      </c>
      <c r="WK299" t="s">
        <v>1134</v>
      </c>
      <c r="WL299" t="s">
        <v>1135</v>
      </c>
      <c r="WM299" t="s">
        <v>1136</v>
      </c>
    </row>
    <row r="300" spans="1:611" x14ac:dyDescent="0.2">
      <c r="A300" t="s">
        <v>299</v>
      </c>
      <c r="B300">
        <v>1</v>
      </c>
      <c r="C300">
        <v>1</v>
      </c>
      <c r="D300">
        <v>1</v>
      </c>
      <c r="E300">
        <v>0</v>
      </c>
      <c r="F300">
        <v>1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1</v>
      </c>
      <c r="AH300">
        <v>0</v>
      </c>
      <c r="AI300">
        <v>0</v>
      </c>
      <c r="AJ300">
        <v>0</v>
      </c>
      <c r="AK300">
        <v>1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1</v>
      </c>
      <c r="AR300">
        <v>1</v>
      </c>
      <c r="AS300">
        <v>0</v>
      </c>
      <c r="AT300">
        <v>1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1</v>
      </c>
      <c r="BC300">
        <v>0</v>
      </c>
      <c r="BD300">
        <v>1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1</v>
      </c>
      <c r="CA300">
        <v>1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1</v>
      </c>
      <c r="DK300">
        <v>1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1</v>
      </c>
      <c r="EI300">
        <v>1</v>
      </c>
      <c r="EJ300">
        <v>1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0</v>
      </c>
      <c r="MR300">
        <v>0</v>
      </c>
      <c r="MS300">
        <v>0</v>
      </c>
      <c r="MT300">
        <v>0</v>
      </c>
      <c r="MU300">
        <v>0</v>
      </c>
      <c r="MV300">
        <v>0</v>
      </c>
      <c r="MW300">
        <v>0</v>
      </c>
      <c r="MX300">
        <v>0</v>
      </c>
      <c r="MY300">
        <v>0</v>
      </c>
      <c r="MZ300">
        <v>0</v>
      </c>
      <c r="NA300">
        <v>0</v>
      </c>
      <c r="NB300">
        <v>0</v>
      </c>
      <c r="NC300">
        <v>0</v>
      </c>
      <c r="ND300">
        <v>0</v>
      </c>
      <c r="NE300">
        <v>0</v>
      </c>
      <c r="NF300">
        <v>0</v>
      </c>
      <c r="NG300">
        <v>0</v>
      </c>
      <c r="NH300">
        <v>0</v>
      </c>
      <c r="NI300">
        <v>0</v>
      </c>
      <c r="NJ300">
        <v>0</v>
      </c>
      <c r="NK300">
        <v>0</v>
      </c>
      <c r="NL300">
        <v>0</v>
      </c>
      <c r="NM300">
        <v>0</v>
      </c>
      <c r="NN300">
        <v>0</v>
      </c>
      <c r="NO300">
        <v>0</v>
      </c>
      <c r="NP300">
        <v>0</v>
      </c>
      <c r="NQ300">
        <v>0</v>
      </c>
      <c r="NR300">
        <v>0</v>
      </c>
      <c r="NS300">
        <v>0</v>
      </c>
      <c r="NT300">
        <v>0</v>
      </c>
      <c r="NU300">
        <v>0</v>
      </c>
      <c r="NV300">
        <v>0</v>
      </c>
      <c r="NW300">
        <v>0</v>
      </c>
      <c r="NX300">
        <v>0</v>
      </c>
      <c r="NY300">
        <v>0</v>
      </c>
      <c r="NZ300">
        <v>0</v>
      </c>
      <c r="OA300">
        <v>0</v>
      </c>
      <c r="OB300">
        <v>0</v>
      </c>
      <c r="OC300">
        <v>0</v>
      </c>
      <c r="OD300">
        <v>0</v>
      </c>
      <c r="OE300">
        <v>0</v>
      </c>
      <c r="OF300">
        <v>0</v>
      </c>
      <c r="OG300">
        <v>0</v>
      </c>
      <c r="OH300">
        <v>0</v>
      </c>
      <c r="OI300">
        <v>0</v>
      </c>
      <c r="OJ300">
        <v>0</v>
      </c>
      <c r="OK300">
        <v>0</v>
      </c>
      <c r="OL300">
        <v>0</v>
      </c>
      <c r="OM300">
        <v>0</v>
      </c>
      <c r="ON300">
        <v>0</v>
      </c>
      <c r="OO300">
        <v>0</v>
      </c>
      <c r="OP300">
        <v>0</v>
      </c>
      <c r="OQ300">
        <v>0</v>
      </c>
      <c r="OR300">
        <v>0</v>
      </c>
      <c r="OS300">
        <v>0</v>
      </c>
      <c r="OT300">
        <v>0</v>
      </c>
      <c r="OU300">
        <v>0</v>
      </c>
      <c r="OV300">
        <v>0</v>
      </c>
      <c r="OW300">
        <v>0</v>
      </c>
      <c r="OX300">
        <v>0</v>
      </c>
      <c r="OY300">
        <v>0</v>
      </c>
      <c r="OZ300">
        <v>0</v>
      </c>
      <c r="PA300">
        <v>0</v>
      </c>
      <c r="PB300">
        <v>0</v>
      </c>
      <c r="PC300">
        <v>0</v>
      </c>
      <c r="PD300">
        <v>0</v>
      </c>
      <c r="PE300">
        <v>0</v>
      </c>
      <c r="PF300">
        <v>0</v>
      </c>
      <c r="PG300">
        <v>0</v>
      </c>
      <c r="PH300">
        <v>0</v>
      </c>
      <c r="PI300">
        <v>0</v>
      </c>
      <c r="PJ300">
        <v>0</v>
      </c>
      <c r="PK300">
        <v>0</v>
      </c>
      <c r="PL300">
        <v>0</v>
      </c>
      <c r="PM300">
        <v>0</v>
      </c>
      <c r="PN300">
        <v>0</v>
      </c>
      <c r="PO300">
        <v>0</v>
      </c>
      <c r="PP300">
        <v>0</v>
      </c>
      <c r="PQ300">
        <v>0</v>
      </c>
      <c r="PR300">
        <v>0</v>
      </c>
      <c r="PS300">
        <v>0</v>
      </c>
      <c r="PT300">
        <v>0</v>
      </c>
      <c r="PU300">
        <v>0</v>
      </c>
      <c r="PV300">
        <v>0</v>
      </c>
      <c r="PW300">
        <v>0</v>
      </c>
      <c r="PX300">
        <v>0</v>
      </c>
      <c r="PY300">
        <v>0</v>
      </c>
      <c r="PZ300">
        <v>0</v>
      </c>
      <c r="QA300">
        <v>0</v>
      </c>
      <c r="QB300">
        <v>0</v>
      </c>
      <c r="QC300">
        <v>0</v>
      </c>
      <c r="QD300">
        <v>0</v>
      </c>
      <c r="QE300">
        <v>0</v>
      </c>
      <c r="QF300">
        <v>0</v>
      </c>
      <c r="QG300">
        <v>0</v>
      </c>
      <c r="QH300">
        <v>0</v>
      </c>
      <c r="QI300">
        <v>0</v>
      </c>
      <c r="QJ300">
        <v>0</v>
      </c>
      <c r="QK300">
        <v>0</v>
      </c>
      <c r="QL300">
        <v>0</v>
      </c>
      <c r="QM300">
        <v>0</v>
      </c>
      <c r="QN300">
        <v>0</v>
      </c>
      <c r="QO300">
        <v>0</v>
      </c>
      <c r="QP300">
        <v>0</v>
      </c>
      <c r="QQ300">
        <v>0</v>
      </c>
      <c r="QR300">
        <v>0</v>
      </c>
      <c r="QS300">
        <v>0</v>
      </c>
      <c r="QT300">
        <v>0</v>
      </c>
      <c r="QU300">
        <v>0</v>
      </c>
      <c r="QV300">
        <v>0</v>
      </c>
      <c r="QW300">
        <v>0</v>
      </c>
      <c r="QX300">
        <v>0</v>
      </c>
      <c r="QY300">
        <v>0</v>
      </c>
      <c r="QZ300">
        <v>0</v>
      </c>
      <c r="RA300">
        <v>0</v>
      </c>
      <c r="RB300">
        <v>0</v>
      </c>
      <c r="RC300">
        <v>0</v>
      </c>
      <c r="RD300">
        <v>0</v>
      </c>
      <c r="RE300">
        <v>0</v>
      </c>
      <c r="RF300">
        <v>0</v>
      </c>
      <c r="RG300">
        <v>0</v>
      </c>
      <c r="RH300">
        <v>0</v>
      </c>
      <c r="RI300">
        <v>0</v>
      </c>
      <c r="RJ300">
        <v>0</v>
      </c>
      <c r="RK300">
        <v>0</v>
      </c>
      <c r="RL300">
        <v>0</v>
      </c>
      <c r="RM300">
        <v>0</v>
      </c>
      <c r="RN300">
        <v>0</v>
      </c>
      <c r="RO300">
        <v>0</v>
      </c>
      <c r="RP300">
        <v>0</v>
      </c>
      <c r="RQ300">
        <v>0</v>
      </c>
      <c r="RR300">
        <v>0</v>
      </c>
      <c r="RS300">
        <v>0</v>
      </c>
      <c r="RT300">
        <v>0</v>
      </c>
      <c r="RU300">
        <v>0</v>
      </c>
      <c r="RV300">
        <v>0</v>
      </c>
      <c r="RW300">
        <v>0</v>
      </c>
      <c r="RX300">
        <v>0</v>
      </c>
      <c r="RY300">
        <v>0</v>
      </c>
      <c r="RZ300">
        <v>0</v>
      </c>
      <c r="SA300">
        <v>0</v>
      </c>
      <c r="SB300">
        <v>0</v>
      </c>
      <c r="SC300">
        <v>0</v>
      </c>
      <c r="SD300">
        <v>0</v>
      </c>
      <c r="SE300">
        <v>0</v>
      </c>
      <c r="SF300">
        <v>0</v>
      </c>
      <c r="SG300">
        <v>0</v>
      </c>
      <c r="SH300">
        <v>0</v>
      </c>
      <c r="SI300">
        <v>0</v>
      </c>
      <c r="SJ300">
        <v>0</v>
      </c>
      <c r="SK300">
        <v>0</v>
      </c>
      <c r="SL300">
        <v>0</v>
      </c>
      <c r="SM300">
        <v>0</v>
      </c>
      <c r="SN300">
        <v>0</v>
      </c>
      <c r="SO300">
        <v>0</v>
      </c>
      <c r="SP300">
        <v>0</v>
      </c>
      <c r="SQ300">
        <v>0</v>
      </c>
      <c r="SR300">
        <v>0</v>
      </c>
      <c r="SS300">
        <v>0</v>
      </c>
      <c r="ST300">
        <v>0</v>
      </c>
      <c r="SU300">
        <v>0</v>
      </c>
      <c r="SV300">
        <v>0</v>
      </c>
      <c r="SW300">
        <v>0</v>
      </c>
      <c r="SX300">
        <v>0</v>
      </c>
      <c r="SY300">
        <v>0</v>
      </c>
      <c r="SZ300">
        <v>0</v>
      </c>
      <c r="TA300">
        <v>0</v>
      </c>
      <c r="TB300">
        <v>0</v>
      </c>
      <c r="TC300">
        <v>0</v>
      </c>
      <c r="TD300">
        <v>0</v>
      </c>
      <c r="TE300">
        <v>0</v>
      </c>
      <c r="TF300">
        <v>0</v>
      </c>
      <c r="TG300">
        <v>0</v>
      </c>
      <c r="TH300">
        <v>0</v>
      </c>
      <c r="TI300">
        <v>0</v>
      </c>
      <c r="TJ300">
        <v>0</v>
      </c>
      <c r="TK300">
        <v>0</v>
      </c>
      <c r="TL300">
        <v>0</v>
      </c>
      <c r="TM300">
        <v>0</v>
      </c>
      <c r="TN300">
        <v>0</v>
      </c>
      <c r="TO300">
        <v>0</v>
      </c>
      <c r="TP300">
        <v>0</v>
      </c>
      <c r="TQ300">
        <v>0</v>
      </c>
      <c r="TR300">
        <v>0</v>
      </c>
      <c r="TS300">
        <v>0</v>
      </c>
      <c r="TT300">
        <v>0</v>
      </c>
      <c r="TU300">
        <v>0</v>
      </c>
      <c r="TV300">
        <v>0</v>
      </c>
      <c r="TW300">
        <v>0</v>
      </c>
      <c r="TX300">
        <v>0</v>
      </c>
      <c r="TY300">
        <v>0</v>
      </c>
      <c r="TZ300">
        <v>0</v>
      </c>
      <c r="UA300">
        <v>0</v>
      </c>
      <c r="UB300">
        <v>0</v>
      </c>
      <c r="UC300">
        <v>0</v>
      </c>
      <c r="UD300">
        <v>0</v>
      </c>
      <c r="UE300">
        <v>0</v>
      </c>
      <c r="UF300">
        <v>0</v>
      </c>
      <c r="UG300">
        <v>0</v>
      </c>
      <c r="UH300">
        <v>0</v>
      </c>
      <c r="UI300">
        <v>0</v>
      </c>
      <c r="UJ300">
        <v>0</v>
      </c>
      <c r="UK300">
        <v>0</v>
      </c>
      <c r="UL300">
        <v>0</v>
      </c>
      <c r="UM300">
        <v>0</v>
      </c>
      <c r="UN300">
        <v>0</v>
      </c>
      <c r="UO300">
        <v>0</v>
      </c>
      <c r="UP300">
        <v>0</v>
      </c>
      <c r="UQ300">
        <v>0</v>
      </c>
      <c r="UR300">
        <v>0</v>
      </c>
      <c r="US300">
        <v>0</v>
      </c>
      <c r="UT300">
        <v>0</v>
      </c>
      <c r="UU300">
        <v>0</v>
      </c>
      <c r="UV300">
        <v>0</v>
      </c>
      <c r="UW300">
        <v>0</v>
      </c>
      <c r="UX300">
        <v>0</v>
      </c>
      <c r="UY300">
        <v>0</v>
      </c>
      <c r="UZ300">
        <v>0</v>
      </c>
      <c r="VA300">
        <v>0</v>
      </c>
      <c r="VB300">
        <v>0</v>
      </c>
      <c r="VC300">
        <v>0</v>
      </c>
      <c r="VD300">
        <v>0</v>
      </c>
      <c r="VE300">
        <v>0</v>
      </c>
      <c r="VF300">
        <v>0</v>
      </c>
      <c r="VG300">
        <v>0</v>
      </c>
      <c r="VH300">
        <v>0</v>
      </c>
      <c r="VI300">
        <v>0</v>
      </c>
      <c r="VJ300">
        <v>0</v>
      </c>
      <c r="VK300">
        <v>0</v>
      </c>
      <c r="VL300">
        <v>0</v>
      </c>
      <c r="VM300">
        <v>0</v>
      </c>
      <c r="VN300">
        <v>0</v>
      </c>
      <c r="VO300">
        <v>0</v>
      </c>
      <c r="VP300">
        <v>0</v>
      </c>
      <c r="VQ300">
        <v>0</v>
      </c>
      <c r="VR300">
        <v>0</v>
      </c>
      <c r="VS300">
        <v>0</v>
      </c>
      <c r="VT300">
        <v>0</v>
      </c>
      <c r="VU300">
        <v>0</v>
      </c>
      <c r="VV300">
        <v>0</v>
      </c>
      <c r="VW300">
        <v>0</v>
      </c>
      <c r="VX300">
        <v>0</v>
      </c>
      <c r="VY300">
        <v>0</v>
      </c>
      <c r="VZ300">
        <v>0</v>
      </c>
      <c r="WA300">
        <v>0</v>
      </c>
      <c r="WB300">
        <v>0</v>
      </c>
      <c r="WC300">
        <v>0</v>
      </c>
      <c r="WD300">
        <v>0</v>
      </c>
      <c r="WE300">
        <v>0</v>
      </c>
      <c r="WF300">
        <v>0</v>
      </c>
      <c r="WG300">
        <v>0</v>
      </c>
      <c r="WH300">
        <v>0</v>
      </c>
      <c r="WI300" t="s">
        <v>1104</v>
      </c>
      <c r="WJ300" t="s">
        <v>1125</v>
      </c>
      <c r="WK300" t="s">
        <v>1134</v>
      </c>
      <c r="WL300" t="s">
        <v>1135</v>
      </c>
      <c r="WM300" t="s">
        <v>1136</v>
      </c>
    </row>
    <row r="301" spans="1:611" x14ac:dyDescent="0.2">
      <c r="A301" t="s">
        <v>300</v>
      </c>
      <c r="B301">
        <v>1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1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1</v>
      </c>
      <c r="AH301">
        <v>0</v>
      </c>
      <c r="AI301">
        <v>0</v>
      </c>
      <c r="AJ301">
        <v>0</v>
      </c>
      <c r="AK301">
        <v>1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1</v>
      </c>
      <c r="AR301">
        <v>1</v>
      </c>
      <c r="AS301">
        <v>0</v>
      </c>
      <c r="AT301">
        <v>1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1</v>
      </c>
      <c r="BC301">
        <v>0</v>
      </c>
      <c r="BD301">
        <v>1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1</v>
      </c>
      <c r="CA301">
        <v>1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1</v>
      </c>
      <c r="DK301">
        <v>1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1</v>
      </c>
      <c r="EI301">
        <v>1</v>
      </c>
      <c r="EJ301">
        <v>1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>
        <v>0</v>
      </c>
      <c r="MR301">
        <v>0</v>
      </c>
      <c r="MS301">
        <v>0</v>
      </c>
      <c r="MT301">
        <v>0</v>
      </c>
      <c r="MU301">
        <v>0</v>
      </c>
      <c r="MV301">
        <v>0</v>
      </c>
      <c r="MW301">
        <v>0</v>
      </c>
      <c r="MX301">
        <v>0</v>
      </c>
      <c r="MY301">
        <v>0</v>
      </c>
      <c r="MZ301">
        <v>0</v>
      </c>
      <c r="NA301">
        <v>0</v>
      </c>
      <c r="NB301">
        <v>0</v>
      </c>
      <c r="NC301">
        <v>0</v>
      </c>
      <c r="ND301">
        <v>0</v>
      </c>
      <c r="NE301">
        <v>0</v>
      </c>
      <c r="NF301">
        <v>0</v>
      </c>
      <c r="NG301">
        <v>0</v>
      </c>
      <c r="NH301">
        <v>0</v>
      </c>
      <c r="NI301">
        <v>0</v>
      </c>
      <c r="NJ301">
        <v>0</v>
      </c>
      <c r="NK301">
        <v>0</v>
      </c>
      <c r="NL301">
        <v>0</v>
      </c>
      <c r="NM301">
        <v>0</v>
      </c>
      <c r="NN301">
        <v>0</v>
      </c>
      <c r="NO301">
        <v>0</v>
      </c>
      <c r="NP301">
        <v>0</v>
      </c>
      <c r="NQ301">
        <v>0</v>
      </c>
      <c r="NR301">
        <v>0</v>
      </c>
      <c r="NS301">
        <v>0</v>
      </c>
      <c r="NT301">
        <v>0</v>
      </c>
      <c r="NU301">
        <v>0</v>
      </c>
      <c r="NV301">
        <v>0</v>
      </c>
      <c r="NW301">
        <v>0</v>
      </c>
      <c r="NX301">
        <v>0</v>
      </c>
      <c r="NY301">
        <v>0</v>
      </c>
      <c r="NZ301">
        <v>0</v>
      </c>
      <c r="OA301">
        <v>0</v>
      </c>
      <c r="OB301">
        <v>0</v>
      </c>
      <c r="OC301">
        <v>0</v>
      </c>
      <c r="OD301">
        <v>0</v>
      </c>
      <c r="OE301">
        <v>0</v>
      </c>
      <c r="OF301">
        <v>0</v>
      </c>
      <c r="OG301">
        <v>0</v>
      </c>
      <c r="OH301">
        <v>0</v>
      </c>
      <c r="OI301">
        <v>0</v>
      </c>
      <c r="OJ301">
        <v>0</v>
      </c>
      <c r="OK301">
        <v>0</v>
      </c>
      <c r="OL301">
        <v>0</v>
      </c>
      <c r="OM301">
        <v>0</v>
      </c>
      <c r="ON301">
        <v>0</v>
      </c>
      <c r="OO301">
        <v>0</v>
      </c>
      <c r="OP301">
        <v>0</v>
      </c>
      <c r="OQ301">
        <v>0</v>
      </c>
      <c r="OR301">
        <v>0</v>
      </c>
      <c r="OS301">
        <v>0</v>
      </c>
      <c r="OT301">
        <v>0</v>
      </c>
      <c r="OU301">
        <v>0</v>
      </c>
      <c r="OV301">
        <v>0</v>
      </c>
      <c r="OW301">
        <v>0</v>
      </c>
      <c r="OX301">
        <v>0</v>
      </c>
      <c r="OY301">
        <v>0</v>
      </c>
      <c r="OZ301">
        <v>0</v>
      </c>
      <c r="PA301">
        <v>0</v>
      </c>
      <c r="PB301">
        <v>0</v>
      </c>
      <c r="PC301">
        <v>0</v>
      </c>
      <c r="PD301">
        <v>0</v>
      </c>
      <c r="PE301">
        <v>0</v>
      </c>
      <c r="PF301">
        <v>0</v>
      </c>
      <c r="PG301">
        <v>0</v>
      </c>
      <c r="PH301">
        <v>0</v>
      </c>
      <c r="PI301">
        <v>0</v>
      </c>
      <c r="PJ301">
        <v>0</v>
      </c>
      <c r="PK301">
        <v>0</v>
      </c>
      <c r="PL301">
        <v>0</v>
      </c>
      <c r="PM301">
        <v>0</v>
      </c>
      <c r="PN301">
        <v>0</v>
      </c>
      <c r="PO301">
        <v>0</v>
      </c>
      <c r="PP301">
        <v>0</v>
      </c>
      <c r="PQ301">
        <v>0</v>
      </c>
      <c r="PR301">
        <v>0</v>
      </c>
      <c r="PS301">
        <v>0</v>
      </c>
      <c r="PT301">
        <v>0</v>
      </c>
      <c r="PU301">
        <v>0</v>
      </c>
      <c r="PV301">
        <v>0</v>
      </c>
      <c r="PW301">
        <v>0</v>
      </c>
      <c r="PX301">
        <v>0</v>
      </c>
      <c r="PY301">
        <v>0</v>
      </c>
      <c r="PZ301">
        <v>0</v>
      </c>
      <c r="QA301">
        <v>0</v>
      </c>
      <c r="QB301">
        <v>0</v>
      </c>
      <c r="QC301">
        <v>0</v>
      </c>
      <c r="QD301">
        <v>0</v>
      </c>
      <c r="QE301">
        <v>0</v>
      </c>
      <c r="QF301">
        <v>0</v>
      </c>
      <c r="QG301">
        <v>0</v>
      </c>
      <c r="QH301">
        <v>0</v>
      </c>
      <c r="QI301">
        <v>0</v>
      </c>
      <c r="QJ301">
        <v>0</v>
      </c>
      <c r="QK301">
        <v>0</v>
      </c>
      <c r="QL301">
        <v>0</v>
      </c>
      <c r="QM301">
        <v>0</v>
      </c>
      <c r="QN301">
        <v>0</v>
      </c>
      <c r="QO301">
        <v>0</v>
      </c>
      <c r="QP301">
        <v>0</v>
      </c>
      <c r="QQ301">
        <v>0</v>
      </c>
      <c r="QR301">
        <v>0</v>
      </c>
      <c r="QS301">
        <v>0</v>
      </c>
      <c r="QT301">
        <v>0</v>
      </c>
      <c r="QU301">
        <v>0</v>
      </c>
      <c r="QV301">
        <v>0</v>
      </c>
      <c r="QW301">
        <v>0</v>
      </c>
      <c r="QX301">
        <v>0</v>
      </c>
      <c r="QY301">
        <v>0</v>
      </c>
      <c r="QZ301">
        <v>0</v>
      </c>
      <c r="RA301">
        <v>0</v>
      </c>
      <c r="RB301">
        <v>0</v>
      </c>
      <c r="RC301">
        <v>0</v>
      </c>
      <c r="RD301">
        <v>0</v>
      </c>
      <c r="RE301">
        <v>0</v>
      </c>
      <c r="RF301">
        <v>0</v>
      </c>
      <c r="RG301">
        <v>0</v>
      </c>
      <c r="RH301">
        <v>0</v>
      </c>
      <c r="RI301">
        <v>0</v>
      </c>
      <c r="RJ301">
        <v>0</v>
      </c>
      <c r="RK301">
        <v>0</v>
      </c>
      <c r="RL301">
        <v>0</v>
      </c>
      <c r="RM301">
        <v>0</v>
      </c>
      <c r="RN301">
        <v>0</v>
      </c>
      <c r="RO301">
        <v>0</v>
      </c>
      <c r="RP301">
        <v>0</v>
      </c>
      <c r="RQ301">
        <v>0</v>
      </c>
      <c r="RR301">
        <v>0</v>
      </c>
      <c r="RS301">
        <v>0</v>
      </c>
      <c r="RT301">
        <v>0</v>
      </c>
      <c r="RU301">
        <v>0</v>
      </c>
      <c r="RV301">
        <v>0</v>
      </c>
      <c r="RW301">
        <v>0</v>
      </c>
      <c r="RX301">
        <v>0</v>
      </c>
      <c r="RY301">
        <v>0</v>
      </c>
      <c r="RZ301">
        <v>0</v>
      </c>
      <c r="SA301">
        <v>0</v>
      </c>
      <c r="SB301">
        <v>0</v>
      </c>
      <c r="SC301">
        <v>0</v>
      </c>
      <c r="SD301">
        <v>0</v>
      </c>
      <c r="SE301">
        <v>0</v>
      </c>
      <c r="SF301">
        <v>0</v>
      </c>
      <c r="SG301">
        <v>0</v>
      </c>
      <c r="SH301">
        <v>0</v>
      </c>
      <c r="SI301">
        <v>0</v>
      </c>
      <c r="SJ301">
        <v>0</v>
      </c>
      <c r="SK301">
        <v>0</v>
      </c>
      <c r="SL301">
        <v>0</v>
      </c>
      <c r="SM301">
        <v>0</v>
      </c>
      <c r="SN301">
        <v>0</v>
      </c>
      <c r="SO301">
        <v>0</v>
      </c>
      <c r="SP301">
        <v>0</v>
      </c>
      <c r="SQ301">
        <v>0</v>
      </c>
      <c r="SR301">
        <v>0</v>
      </c>
      <c r="SS301">
        <v>0</v>
      </c>
      <c r="ST301">
        <v>0</v>
      </c>
      <c r="SU301">
        <v>0</v>
      </c>
      <c r="SV301">
        <v>0</v>
      </c>
      <c r="SW301">
        <v>0</v>
      </c>
      <c r="SX301">
        <v>0</v>
      </c>
      <c r="SY301">
        <v>0</v>
      </c>
      <c r="SZ301">
        <v>0</v>
      </c>
      <c r="TA301">
        <v>0</v>
      </c>
      <c r="TB301">
        <v>0</v>
      </c>
      <c r="TC301">
        <v>0</v>
      </c>
      <c r="TD301">
        <v>0</v>
      </c>
      <c r="TE301">
        <v>0</v>
      </c>
      <c r="TF301">
        <v>0</v>
      </c>
      <c r="TG301">
        <v>0</v>
      </c>
      <c r="TH301">
        <v>0</v>
      </c>
      <c r="TI301">
        <v>0</v>
      </c>
      <c r="TJ301">
        <v>0</v>
      </c>
      <c r="TK301">
        <v>0</v>
      </c>
      <c r="TL301">
        <v>0</v>
      </c>
      <c r="TM301">
        <v>0</v>
      </c>
      <c r="TN301">
        <v>0</v>
      </c>
      <c r="TO301">
        <v>0</v>
      </c>
      <c r="TP301">
        <v>0</v>
      </c>
      <c r="TQ301">
        <v>0</v>
      </c>
      <c r="TR301">
        <v>0</v>
      </c>
      <c r="TS301">
        <v>0</v>
      </c>
      <c r="TT301">
        <v>0</v>
      </c>
      <c r="TU301">
        <v>0</v>
      </c>
      <c r="TV301">
        <v>0</v>
      </c>
      <c r="TW301">
        <v>0</v>
      </c>
      <c r="TX301">
        <v>0</v>
      </c>
      <c r="TY301">
        <v>0</v>
      </c>
      <c r="TZ301">
        <v>0</v>
      </c>
      <c r="UA301">
        <v>0</v>
      </c>
      <c r="UB301">
        <v>0</v>
      </c>
      <c r="UC301">
        <v>0</v>
      </c>
      <c r="UD301">
        <v>0</v>
      </c>
      <c r="UE301">
        <v>0</v>
      </c>
      <c r="UF301">
        <v>0</v>
      </c>
      <c r="UG301">
        <v>0</v>
      </c>
      <c r="UH301">
        <v>0</v>
      </c>
      <c r="UI301">
        <v>0</v>
      </c>
      <c r="UJ301">
        <v>0</v>
      </c>
      <c r="UK301">
        <v>0</v>
      </c>
      <c r="UL301">
        <v>0</v>
      </c>
      <c r="UM301">
        <v>0</v>
      </c>
      <c r="UN301">
        <v>0</v>
      </c>
      <c r="UO301">
        <v>0</v>
      </c>
      <c r="UP301">
        <v>0</v>
      </c>
      <c r="UQ301">
        <v>0</v>
      </c>
      <c r="UR301">
        <v>0</v>
      </c>
      <c r="US301">
        <v>0</v>
      </c>
      <c r="UT301">
        <v>0</v>
      </c>
      <c r="UU301">
        <v>0</v>
      </c>
      <c r="UV301">
        <v>0</v>
      </c>
      <c r="UW301">
        <v>0</v>
      </c>
      <c r="UX301">
        <v>0</v>
      </c>
      <c r="UY301">
        <v>0</v>
      </c>
      <c r="UZ301">
        <v>0</v>
      </c>
      <c r="VA301">
        <v>0</v>
      </c>
      <c r="VB301">
        <v>0</v>
      </c>
      <c r="VC301">
        <v>0</v>
      </c>
      <c r="VD301">
        <v>0</v>
      </c>
      <c r="VE301">
        <v>0</v>
      </c>
      <c r="VF301">
        <v>0</v>
      </c>
      <c r="VG301">
        <v>0</v>
      </c>
      <c r="VH301">
        <v>0</v>
      </c>
      <c r="VI301">
        <v>0</v>
      </c>
      <c r="VJ301">
        <v>0</v>
      </c>
      <c r="VK301">
        <v>0</v>
      </c>
      <c r="VL301">
        <v>0</v>
      </c>
      <c r="VM301">
        <v>0</v>
      </c>
      <c r="VN301">
        <v>0</v>
      </c>
      <c r="VO301">
        <v>0</v>
      </c>
      <c r="VP301">
        <v>0</v>
      </c>
      <c r="VQ301">
        <v>0</v>
      </c>
      <c r="VR301">
        <v>0</v>
      </c>
      <c r="VS301">
        <v>0</v>
      </c>
      <c r="VT301">
        <v>0</v>
      </c>
      <c r="VU301">
        <v>0</v>
      </c>
      <c r="VV301">
        <v>0</v>
      </c>
      <c r="VW301">
        <v>0</v>
      </c>
      <c r="VX301">
        <v>0</v>
      </c>
      <c r="VY301">
        <v>0</v>
      </c>
      <c r="VZ301">
        <v>0</v>
      </c>
      <c r="WA301">
        <v>0</v>
      </c>
      <c r="WB301">
        <v>0</v>
      </c>
      <c r="WC301">
        <v>0</v>
      </c>
      <c r="WD301">
        <v>0</v>
      </c>
      <c r="WE301">
        <v>0</v>
      </c>
      <c r="WF301">
        <v>0</v>
      </c>
      <c r="WG301">
        <v>0</v>
      </c>
      <c r="WH301">
        <v>0</v>
      </c>
      <c r="WI301" t="s">
        <v>1104</v>
      </c>
      <c r="WJ301" t="s">
        <v>1105</v>
      </c>
      <c r="WK301" t="s">
        <v>1134</v>
      </c>
      <c r="WL301" t="s">
        <v>1135</v>
      </c>
      <c r="WM301" t="s">
        <v>1151</v>
      </c>
    </row>
    <row r="302" spans="1:611" x14ac:dyDescent="0.2">
      <c r="A302" t="s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0</v>
      </c>
      <c r="MR302">
        <v>0</v>
      </c>
      <c r="MS302">
        <v>0</v>
      </c>
      <c r="MT302">
        <v>0</v>
      </c>
      <c r="MU302">
        <v>0</v>
      </c>
      <c r="MV302">
        <v>0</v>
      </c>
      <c r="MW302">
        <v>0</v>
      </c>
      <c r="MX302">
        <v>0</v>
      </c>
      <c r="MY302">
        <v>0</v>
      </c>
      <c r="MZ302">
        <v>0</v>
      </c>
      <c r="NA302">
        <v>0</v>
      </c>
      <c r="NB302">
        <v>0</v>
      </c>
      <c r="NC302">
        <v>0</v>
      </c>
      <c r="ND302">
        <v>0</v>
      </c>
      <c r="NE302">
        <v>0</v>
      </c>
      <c r="NF302">
        <v>0</v>
      </c>
      <c r="NG302">
        <v>0</v>
      </c>
      <c r="NH302">
        <v>0</v>
      </c>
      <c r="NI302">
        <v>0</v>
      </c>
      <c r="NJ302">
        <v>0</v>
      </c>
      <c r="NK302">
        <v>0</v>
      </c>
      <c r="NL302">
        <v>0</v>
      </c>
      <c r="NM302">
        <v>0</v>
      </c>
      <c r="NN302">
        <v>0</v>
      </c>
      <c r="NO302">
        <v>0</v>
      </c>
      <c r="NP302">
        <v>0</v>
      </c>
      <c r="NQ302">
        <v>0</v>
      </c>
      <c r="NR302">
        <v>0</v>
      </c>
      <c r="NS302">
        <v>0</v>
      </c>
      <c r="NT302">
        <v>0</v>
      </c>
      <c r="NU302">
        <v>0</v>
      </c>
      <c r="NV302">
        <v>0</v>
      </c>
      <c r="NW302">
        <v>0</v>
      </c>
      <c r="NX302">
        <v>0</v>
      </c>
      <c r="NY302">
        <v>0</v>
      </c>
      <c r="NZ302">
        <v>0</v>
      </c>
      <c r="OA302">
        <v>0</v>
      </c>
      <c r="OB302">
        <v>0</v>
      </c>
      <c r="OC302">
        <v>0</v>
      </c>
      <c r="OD302">
        <v>0</v>
      </c>
      <c r="OE302">
        <v>0</v>
      </c>
      <c r="OF302">
        <v>0</v>
      </c>
      <c r="OG302">
        <v>0</v>
      </c>
      <c r="OH302">
        <v>0</v>
      </c>
      <c r="OI302">
        <v>0</v>
      </c>
      <c r="OJ302">
        <v>0</v>
      </c>
      <c r="OK302">
        <v>0</v>
      </c>
      <c r="OL302">
        <v>0</v>
      </c>
      <c r="OM302">
        <v>0</v>
      </c>
      <c r="ON302">
        <v>0</v>
      </c>
      <c r="OO302">
        <v>0</v>
      </c>
      <c r="OP302">
        <v>0</v>
      </c>
      <c r="OQ302">
        <v>0</v>
      </c>
      <c r="OR302">
        <v>0</v>
      </c>
      <c r="OS302">
        <v>0</v>
      </c>
      <c r="OT302">
        <v>0</v>
      </c>
      <c r="OU302">
        <v>0</v>
      </c>
      <c r="OV302">
        <v>0</v>
      </c>
      <c r="OW302">
        <v>0</v>
      </c>
      <c r="OX302">
        <v>0</v>
      </c>
      <c r="OY302">
        <v>0</v>
      </c>
      <c r="OZ302">
        <v>0</v>
      </c>
      <c r="PA302">
        <v>0</v>
      </c>
      <c r="PB302">
        <v>0</v>
      </c>
      <c r="PC302">
        <v>0</v>
      </c>
      <c r="PD302">
        <v>0</v>
      </c>
      <c r="PE302">
        <v>0</v>
      </c>
      <c r="PF302">
        <v>0</v>
      </c>
      <c r="PG302">
        <v>0</v>
      </c>
      <c r="PH302">
        <v>0</v>
      </c>
      <c r="PI302">
        <v>0</v>
      </c>
      <c r="PJ302">
        <v>0</v>
      </c>
      <c r="PK302">
        <v>0</v>
      </c>
      <c r="PL302">
        <v>0</v>
      </c>
      <c r="PM302">
        <v>0</v>
      </c>
      <c r="PN302">
        <v>0</v>
      </c>
      <c r="PO302">
        <v>0</v>
      </c>
      <c r="PP302">
        <v>0</v>
      </c>
      <c r="PQ302">
        <v>0</v>
      </c>
      <c r="PR302">
        <v>0</v>
      </c>
      <c r="PS302">
        <v>0</v>
      </c>
      <c r="PT302">
        <v>0</v>
      </c>
      <c r="PU302">
        <v>0</v>
      </c>
      <c r="PV302">
        <v>0</v>
      </c>
      <c r="PW302">
        <v>0</v>
      </c>
      <c r="PX302">
        <v>0</v>
      </c>
      <c r="PY302">
        <v>0</v>
      </c>
      <c r="PZ302">
        <v>0</v>
      </c>
      <c r="QA302">
        <v>0</v>
      </c>
      <c r="QB302">
        <v>0</v>
      </c>
      <c r="QC302">
        <v>0</v>
      </c>
      <c r="QD302">
        <v>0</v>
      </c>
      <c r="QE302">
        <v>0</v>
      </c>
      <c r="QF302">
        <v>0</v>
      </c>
      <c r="QG302">
        <v>0</v>
      </c>
      <c r="QH302">
        <v>0</v>
      </c>
      <c r="QI302">
        <v>0</v>
      </c>
      <c r="QJ302">
        <v>0</v>
      </c>
      <c r="QK302">
        <v>0</v>
      </c>
      <c r="QL302">
        <v>0</v>
      </c>
      <c r="QM302">
        <v>0</v>
      </c>
      <c r="QN302">
        <v>0</v>
      </c>
      <c r="QO302">
        <v>0</v>
      </c>
      <c r="QP302">
        <v>0</v>
      </c>
      <c r="QQ302">
        <v>0</v>
      </c>
      <c r="QR302">
        <v>0</v>
      </c>
      <c r="QS302">
        <v>0</v>
      </c>
      <c r="QT302">
        <v>0</v>
      </c>
      <c r="QU302">
        <v>0</v>
      </c>
      <c r="QV302">
        <v>0</v>
      </c>
      <c r="QW302">
        <v>0</v>
      </c>
      <c r="QX302">
        <v>0</v>
      </c>
      <c r="QY302">
        <v>0</v>
      </c>
      <c r="QZ302">
        <v>0</v>
      </c>
      <c r="RA302">
        <v>0</v>
      </c>
      <c r="RB302">
        <v>0</v>
      </c>
      <c r="RC302">
        <v>0</v>
      </c>
      <c r="RD302">
        <v>0</v>
      </c>
      <c r="RE302">
        <v>0</v>
      </c>
      <c r="RF302">
        <v>0</v>
      </c>
      <c r="RG302">
        <v>0</v>
      </c>
      <c r="RH302">
        <v>0</v>
      </c>
      <c r="RI302">
        <v>0</v>
      </c>
      <c r="RJ302">
        <v>0</v>
      </c>
      <c r="RK302">
        <v>0</v>
      </c>
      <c r="RL302">
        <v>0</v>
      </c>
      <c r="RM302">
        <v>0</v>
      </c>
      <c r="RN302">
        <v>0</v>
      </c>
      <c r="RO302">
        <v>0</v>
      </c>
      <c r="RP302">
        <v>0</v>
      </c>
      <c r="RQ302">
        <v>0</v>
      </c>
      <c r="RR302">
        <v>0</v>
      </c>
      <c r="RS302">
        <v>0</v>
      </c>
      <c r="RT302">
        <v>0</v>
      </c>
      <c r="RU302">
        <v>0</v>
      </c>
      <c r="RV302">
        <v>0</v>
      </c>
      <c r="RW302">
        <v>0</v>
      </c>
      <c r="RX302">
        <v>0</v>
      </c>
      <c r="RY302">
        <v>0</v>
      </c>
      <c r="RZ302">
        <v>0</v>
      </c>
      <c r="SA302">
        <v>0</v>
      </c>
      <c r="SB302">
        <v>0</v>
      </c>
      <c r="SC302">
        <v>0</v>
      </c>
      <c r="SD302">
        <v>0</v>
      </c>
      <c r="SE302">
        <v>0</v>
      </c>
      <c r="SF302">
        <v>0</v>
      </c>
      <c r="SG302">
        <v>0</v>
      </c>
      <c r="SH302">
        <v>0</v>
      </c>
      <c r="SI302">
        <v>0</v>
      </c>
      <c r="SJ302">
        <v>0</v>
      </c>
      <c r="SK302">
        <v>0</v>
      </c>
      <c r="SL302">
        <v>0</v>
      </c>
      <c r="SM302">
        <v>0</v>
      </c>
      <c r="SN302">
        <v>0</v>
      </c>
      <c r="SO302">
        <v>0</v>
      </c>
      <c r="SP302">
        <v>0</v>
      </c>
      <c r="SQ302">
        <v>0</v>
      </c>
      <c r="SR302">
        <v>0</v>
      </c>
      <c r="SS302">
        <v>0</v>
      </c>
      <c r="ST302">
        <v>0</v>
      </c>
      <c r="SU302">
        <v>0</v>
      </c>
      <c r="SV302">
        <v>0</v>
      </c>
      <c r="SW302">
        <v>0</v>
      </c>
      <c r="SX302">
        <v>0</v>
      </c>
      <c r="SY302">
        <v>0</v>
      </c>
      <c r="SZ302">
        <v>0</v>
      </c>
      <c r="TA302">
        <v>0</v>
      </c>
      <c r="TB302">
        <v>0</v>
      </c>
      <c r="TC302">
        <v>0</v>
      </c>
      <c r="TD302">
        <v>0</v>
      </c>
      <c r="TE302">
        <v>0</v>
      </c>
      <c r="TF302">
        <v>0</v>
      </c>
      <c r="TG302">
        <v>0</v>
      </c>
      <c r="TH302">
        <v>0</v>
      </c>
      <c r="TI302">
        <v>0</v>
      </c>
      <c r="TJ302">
        <v>0</v>
      </c>
      <c r="TK302">
        <v>0</v>
      </c>
      <c r="TL302">
        <v>0</v>
      </c>
      <c r="TM302">
        <v>0</v>
      </c>
      <c r="TN302">
        <v>0</v>
      </c>
      <c r="TO302">
        <v>0</v>
      </c>
      <c r="TP302">
        <v>0</v>
      </c>
      <c r="TQ302">
        <v>0</v>
      </c>
      <c r="TR302">
        <v>0</v>
      </c>
      <c r="TS302">
        <v>0</v>
      </c>
      <c r="TT302">
        <v>0</v>
      </c>
      <c r="TU302">
        <v>0</v>
      </c>
      <c r="TV302">
        <v>0</v>
      </c>
      <c r="TW302">
        <v>0</v>
      </c>
      <c r="TX302">
        <v>0</v>
      </c>
      <c r="TY302">
        <v>0</v>
      </c>
      <c r="TZ302">
        <v>0</v>
      </c>
      <c r="UA302">
        <v>0</v>
      </c>
      <c r="UB302">
        <v>0</v>
      </c>
      <c r="UC302">
        <v>0</v>
      </c>
      <c r="UD302">
        <v>0</v>
      </c>
      <c r="UE302">
        <v>0</v>
      </c>
      <c r="UF302">
        <v>0</v>
      </c>
      <c r="UG302">
        <v>0</v>
      </c>
      <c r="UH302">
        <v>0</v>
      </c>
      <c r="UI302">
        <v>0</v>
      </c>
      <c r="UJ302">
        <v>0</v>
      </c>
      <c r="UK302">
        <v>0</v>
      </c>
      <c r="UL302">
        <v>0</v>
      </c>
      <c r="UM302">
        <v>0</v>
      </c>
      <c r="UN302">
        <v>0</v>
      </c>
      <c r="UO302">
        <v>0</v>
      </c>
      <c r="UP302">
        <v>0</v>
      </c>
      <c r="UQ302">
        <v>0</v>
      </c>
      <c r="UR302">
        <v>0</v>
      </c>
      <c r="US302">
        <v>0</v>
      </c>
      <c r="UT302">
        <v>0</v>
      </c>
      <c r="UU302">
        <v>0</v>
      </c>
      <c r="UV302">
        <v>0</v>
      </c>
      <c r="UW302">
        <v>0</v>
      </c>
      <c r="UX302">
        <v>0</v>
      </c>
      <c r="UY302">
        <v>0</v>
      </c>
      <c r="UZ302">
        <v>0</v>
      </c>
      <c r="VA302">
        <v>0</v>
      </c>
      <c r="VB302">
        <v>0</v>
      </c>
      <c r="VC302">
        <v>0</v>
      </c>
      <c r="VD302">
        <v>0</v>
      </c>
      <c r="VE302">
        <v>0</v>
      </c>
      <c r="VF302">
        <v>0</v>
      </c>
      <c r="VG302">
        <v>0</v>
      </c>
      <c r="VH302">
        <v>0</v>
      </c>
      <c r="VI302">
        <v>0</v>
      </c>
      <c r="VJ302">
        <v>0</v>
      </c>
      <c r="VK302">
        <v>0</v>
      </c>
      <c r="VL302">
        <v>0</v>
      </c>
      <c r="VM302">
        <v>0</v>
      </c>
      <c r="VN302">
        <v>0</v>
      </c>
      <c r="VO302">
        <v>0</v>
      </c>
      <c r="VP302">
        <v>0</v>
      </c>
      <c r="VQ302">
        <v>0</v>
      </c>
      <c r="VR302">
        <v>0</v>
      </c>
      <c r="VS302">
        <v>0</v>
      </c>
      <c r="VT302">
        <v>0</v>
      </c>
      <c r="VU302">
        <v>0</v>
      </c>
      <c r="VV302">
        <v>0</v>
      </c>
      <c r="VW302">
        <v>0</v>
      </c>
      <c r="VX302">
        <v>0</v>
      </c>
      <c r="VY302">
        <v>0</v>
      </c>
      <c r="VZ302">
        <v>0</v>
      </c>
      <c r="WA302">
        <v>0</v>
      </c>
      <c r="WB302">
        <v>0</v>
      </c>
      <c r="WC302">
        <v>0</v>
      </c>
      <c r="WD302">
        <v>0</v>
      </c>
      <c r="WE302">
        <v>0</v>
      </c>
      <c r="WF302">
        <v>0</v>
      </c>
      <c r="WG302">
        <v>0</v>
      </c>
      <c r="WH302">
        <v>0</v>
      </c>
      <c r="WI302" t="s">
        <v>1110</v>
      </c>
      <c r="WJ302" t="s">
        <v>1125</v>
      </c>
      <c r="WK302" t="s">
        <v>1134</v>
      </c>
      <c r="WL302" t="s">
        <v>1135</v>
      </c>
      <c r="WM302" t="s">
        <v>1150</v>
      </c>
    </row>
    <row r="303" spans="1:611" x14ac:dyDescent="0.2">
      <c r="A303" t="s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0</v>
      </c>
      <c r="MB303">
        <v>0</v>
      </c>
      <c r="MC303">
        <v>0</v>
      </c>
      <c r="MD303">
        <v>0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0</v>
      </c>
      <c r="MQ303">
        <v>0</v>
      </c>
      <c r="MR303">
        <v>0</v>
      </c>
      <c r="MS303">
        <v>0</v>
      </c>
      <c r="MT303">
        <v>0</v>
      </c>
      <c r="MU303">
        <v>0</v>
      </c>
      <c r="MV303">
        <v>0</v>
      </c>
      <c r="MW303">
        <v>0</v>
      </c>
      <c r="MX303">
        <v>0</v>
      </c>
      <c r="MY303">
        <v>0</v>
      </c>
      <c r="MZ303">
        <v>0</v>
      </c>
      <c r="NA303">
        <v>0</v>
      </c>
      <c r="NB303">
        <v>0</v>
      </c>
      <c r="NC303">
        <v>0</v>
      </c>
      <c r="ND303">
        <v>0</v>
      </c>
      <c r="NE303">
        <v>0</v>
      </c>
      <c r="NF303">
        <v>0</v>
      </c>
      <c r="NG303">
        <v>0</v>
      </c>
      <c r="NH303">
        <v>0</v>
      </c>
      <c r="NI303">
        <v>0</v>
      </c>
      <c r="NJ303">
        <v>0</v>
      </c>
      <c r="NK303">
        <v>0</v>
      </c>
      <c r="NL303">
        <v>0</v>
      </c>
      <c r="NM303">
        <v>0</v>
      </c>
      <c r="NN303">
        <v>0</v>
      </c>
      <c r="NO303">
        <v>0</v>
      </c>
      <c r="NP303">
        <v>0</v>
      </c>
      <c r="NQ303">
        <v>0</v>
      </c>
      <c r="NR303">
        <v>0</v>
      </c>
      <c r="NS303">
        <v>0</v>
      </c>
      <c r="NT303">
        <v>0</v>
      </c>
      <c r="NU303">
        <v>0</v>
      </c>
      <c r="NV303">
        <v>0</v>
      </c>
      <c r="NW303">
        <v>0</v>
      </c>
      <c r="NX303">
        <v>0</v>
      </c>
      <c r="NY303">
        <v>0</v>
      </c>
      <c r="NZ303">
        <v>0</v>
      </c>
      <c r="OA303">
        <v>0</v>
      </c>
      <c r="OB303">
        <v>0</v>
      </c>
      <c r="OC303">
        <v>0</v>
      </c>
      <c r="OD303">
        <v>0</v>
      </c>
      <c r="OE303">
        <v>0</v>
      </c>
      <c r="OF303">
        <v>0</v>
      </c>
      <c r="OG303">
        <v>0</v>
      </c>
      <c r="OH303">
        <v>0</v>
      </c>
      <c r="OI303">
        <v>0</v>
      </c>
      <c r="OJ303">
        <v>0</v>
      </c>
      <c r="OK303">
        <v>0</v>
      </c>
      <c r="OL303">
        <v>0</v>
      </c>
      <c r="OM303">
        <v>0</v>
      </c>
      <c r="ON303">
        <v>0</v>
      </c>
      <c r="OO303">
        <v>0</v>
      </c>
      <c r="OP303">
        <v>0</v>
      </c>
      <c r="OQ303">
        <v>0</v>
      </c>
      <c r="OR303">
        <v>0</v>
      </c>
      <c r="OS303">
        <v>0</v>
      </c>
      <c r="OT303">
        <v>0</v>
      </c>
      <c r="OU303">
        <v>0</v>
      </c>
      <c r="OV303">
        <v>0</v>
      </c>
      <c r="OW303">
        <v>0</v>
      </c>
      <c r="OX303">
        <v>0</v>
      </c>
      <c r="OY303">
        <v>0</v>
      </c>
      <c r="OZ303">
        <v>0</v>
      </c>
      <c r="PA303">
        <v>0</v>
      </c>
      <c r="PB303">
        <v>0</v>
      </c>
      <c r="PC303">
        <v>0</v>
      </c>
      <c r="PD303">
        <v>0</v>
      </c>
      <c r="PE303">
        <v>0</v>
      </c>
      <c r="PF303">
        <v>0</v>
      </c>
      <c r="PG303">
        <v>0</v>
      </c>
      <c r="PH303">
        <v>0</v>
      </c>
      <c r="PI303">
        <v>0</v>
      </c>
      <c r="PJ303">
        <v>0</v>
      </c>
      <c r="PK303">
        <v>0</v>
      </c>
      <c r="PL303">
        <v>0</v>
      </c>
      <c r="PM303">
        <v>0</v>
      </c>
      <c r="PN303">
        <v>0</v>
      </c>
      <c r="PO303">
        <v>0</v>
      </c>
      <c r="PP303">
        <v>0</v>
      </c>
      <c r="PQ303">
        <v>0</v>
      </c>
      <c r="PR303">
        <v>0</v>
      </c>
      <c r="PS303">
        <v>0</v>
      </c>
      <c r="PT303">
        <v>0</v>
      </c>
      <c r="PU303">
        <v>0</v>
      </c>
      <c r="PV303">
        <v>0</v>
      </c>
      <c r="PW303">
        <v>0</v>
      </c>
      <c r="PX303">
        <v>0</v>
      </c>
      <c r="PY303">
        <v>0</v>
      </c>
      <c r="PZ303">
        <v>0</v>
      </c>
      <c r="QA303">
        <v>0</v>
      </c>
      <c r="QB303">
        <v>0</v>
      </c>
      <c r="QC303">
        <v>0</v>
      </c>
      <c r="QD303">
        <v>0</v>
      </c>
      <c r="QE303">
        <v>0</v>
      </c>
      <c r="QF303">
        <v>0</v>
      </c>
      <c r="QG303">
        <v>0</v>
      </c>
      <c r="QH303">
        <v>0</v>
      </c>
      <c r="QI303">
        <v>0</v>
      </c>
      <c r="QJ303">
        <v>0</v>
      </c>
      <c r="QK303">
        <v>0</v>
      </c>
      <c r="QL303">
        <v>0</v>
      </c>
      <c r="QM303">
        <v>0</v>
      </c>
      <c r="QN303">
        <v>0</v>
      </c>
      <c r="QO303">
        <v>0</v>
      </c>
      <c r="QP303">
        <v>0</v>
      </c>
      <c r="QQ303">
        <v>0</v>
      </c>
      <c r="QR303">
        <v>0</v>
      </c>
      <c r="QS303">
        <v>0</v>
      </c>
      <c r="QT303">
        <v>0</v>
      </c>
      <c r="QU303">
        <v>0</v>
      </c>
      <c r="QV303">
        <v>0</v>
      </c>
      <c r="QW303">
        <v>0</v>
      </c>
      <c r="QX303">
        <v>0</v>
      </c>
      <c r="QY303">
        <v>0</v>
      </c>
      <c r="QZ303">
        <v>0</v>
      </c>
      <c r="RA303">
        <v>0</v>
      </c>
      <c r="RB303">
        <v>0</v>
      </c>
      <c r="RC303">
        <v>0</v>
      </c>
      <c r="RD303">
        <v>0</v>
      </c>
      <c r="RE303">
        <v>0</v>
      </c>
      <c r="RF303">
        <v>0</v>
      </c>
      <c r="RG303">
        <v>0</v>
      </c>
      <c r="RH303">
        <v>0</v>
      </c>
      <c r="RI303">
        <v>0</v>
      </c>
      <c r="RJ303">
        <v>0</v>
      </c>
      <c r="RK303">
        <v>0</v>
      </c>
      <c r="RL303">
        <v>0</v>
      </c>
      <c r="RM303">
        <v>0</v>
      </c>
      <c r="RN303">
        <v>0</v>
      </c>
      <c r="RO303">
        <v>0</v>
      </c>
      <c r="RP303">
        <v>0</v>
      </c>
      <c r="RQ303">
        <v>0</v>
      </c>
      <c r="RR303">
        <v>0</v>
      </c>
      <c r="RS303">
        <v>0</v>
      </c>
      <c r="RT303">
        <v>0</v>
      </c>
      <c r="RU303">
        <v>0</v>
      </c>
      <c r="RV303">
        <v>0</v>
      </c>
      <c r="RW303">
        <v>0</v>
      </c>
      <c r="RX303">
        <v>0</v>
      </c>
      <c r="RY303">
        <v>0</v>
      </c>
      <c r="RZ303">
        <v>0</v>
      </c>
      <c r="SA303">
        <v>0</v>
      </c>
      <c r="SB303">
        <v>0</v>
      </c>
      <c r="SC303">
        <v>0</v>
      </c>
      <c r="SD303">
        <v>0</v>
      </c>
      <c r="SE303">
        <v>0</v>
      </c>
      <c r="SF303">
        <v>0</v>
      </c>
      <c r="SG303">
        <v>0</v>
      </c>
      <c r="SH303">
        <v>0</v>
      </c>
      <c r="SI303">
        <v>0</v>
      </c>
      <c r="SJ303">
        <v>0</v>
      </c>
      <c r="SK303">
        <v>0</v>
      </c>
      <c r="SL303">
        <v>0</v>
      </c>
      <c r="SM303">
        <v>0</v>
      </c>
      <c r="SN303">
        <v>0</v>
      </c>
      <c r="SO303">
        <v>0</v>
      </c>
      <c r="SP303">
        <v>0</v>
      </c>
      <c r="SQ303">
        <v>0</v>
      </c>
      <c r="SR303">
        <v>0</v>
      </c>
      <c r="SS303">
        <v>0</v>
      </c>
      <c r="ST303">
        <v>0</v>
      </c>
      <c r="SU303">
        <v>0</v>
      </c>
      <c r="SV303">
        <v>0</v>
      </c>
      <c r="SW303">
        <v>0</v>
      </c>
      <c r="SX303">
        <v>0</v>
      </c>
      <c r="SY303">
        <v>0</v>
      </c>
      <c r="SZ303">
        <v>0</v>
      </c>
      <c r="TA303">
        <v>0</v>
      </c>
      <c r="TB303">
        <v>0</v>
      </c>
      <c r="TC303">
        <v>0</v>
      </c>
      <c r="TD303">
        <v>0</v>
      </c>
      <c r="TE303">
        <v>0</v>
      </c>
      <c r="TF303">
        <v>0</v>
      </c>
      <c r="TG303">
        <v>0</v>
      </c>
      <c r="TH303">
        <v>0</v>
      </c>
      <c r="TI303">
        <v>0</v>
      </c>
      <c r="TJ303">
        <v>0</v>
      </c>
      <c r="TK303">
        <v>0</v>
      </c>
      <c r="TL303">
        <v>0</v>
      </c>
      <c r="TM303">
        <v>0</v>
      </c>
      <c r="TN303">
        <v>0</v>
      </c>
      <c r="TO303">
        <v>0</v>
      </c>
      <c r="TP303">
        <v>0</v>
      </c>
      <c r="TQ303">
        <v>0</v>
      </c>
      <c r="TR303">
        <v>0</v>
      </c>
      <c r="TS303">
        <v>0</v>
      </c>
      <c r="TT303">
        <v>0</v>
      </c>
      <c r="TU303">
        <v>0</v>
      </c>
      <c r="TV303">
        <v>0</v>
      </c>
      <c r="TW303">
        <v>0</v>
      </c>
      <c r="TX303">
        <v>0</v>
      </c>
      <c r="TY303">
        <v>0</v>
      </c>
      <c r="TZ303">
        <v>0</v>
      </c>
      <c r="UA303">
        <v>0</v>
      </c>
      <c r="UB303">
        <v>0</v>
      </c>
      <c r="UC303">
        <v>0</v>
      </c>
      <c r="UD303">
        <v>0</v>
      </c>
      <c r="UE303">
        <v>0</v>
      </c>
      <c r="UF303">
        <v>0</v>
      </c>
      <c r="UG303">
        <v>0</v>
      </c>
      <c r="UH303">
        <v>0</v>
      </c>
      <c r="UI303">
        <v>0</v>
      </c>
      <c r="UJ303">
        <v>0</v>
      </c>
      <c r="UK303">
        <v>0</v>
      </c>
      <c r="UL303">
        <v>0</v>
      </c>
      <c r="UM303">
        <v>0</v>
      </c>
      <c r="UN303">
        <v>0</v>
      </c>
      <c r="UO303">
        <v>0</v>
      </c>
      <c r="UP303">
        <v>0</v>
      </c>
      <c r="UQ303">
        <v>0</v>
      </c>
      <c r="UR303">
        <v>0</v>
      </c>
      <c r="US303">
        <v>0</v>
      </c>
      <c r="UT303">
        <v>0</v>
      </c>
      <c r="UU303">
        <v>0</v>
      </c>
      <c r="UV303">
        <v>0</v>
      </c>
      <c r="UW303">
        <v>0</v>
      </c>
      <c r="UX303">
        <v>0</v>
      </c>
      <c r="UY303">
        <v>0</v>
      </c>
      <c r="UZ303">
        <v>0</v>
      </c>
      <c r="VA303">
        <v>0</v>
      </c>
      <c r="VB303">
        <v>0</v>
      </c>
      <c r="VC303">
        <v>0</v>
      </c>
      <c r="VD303">
        <v>0</v>
      </c>
      <c r="VE303">
        <v>0</v>
      </c>
      <c r="VF303">
        <v>0</v>
      </c>
      <c r="VG303">
        <v>0</v>
      </c>
      <c r="VH303">
        <v>0</v>
      </c>
      <c r="VI303">
        <v>0</v>
      </c>
      <c r="VJ303">
        <v>0</v>
      </c>
      <c r="VK303">
        <v>0</v>
      </c>
      <c r="VL303">
        <v>0</v>
      </c>
      <c r="VM303">
        <v>0</v>
      </c>
      <c r="VN303">
        <v>0</v>
      </c>
      <c r="VO303">
        <v>0</v>
      </c>
      <c r="VP303">
        <v>0</v>
      </c>
      <c r="VQ303">
        <v>0</v>
      </c>
      <c r="VR303">
        <v>0</v>
      </c>
      <c r="VS303">
        <v>0</v>
      </c>
      <c r="VT303">
        <v>0</v>
      </c>
      <c r="VU303">
        <v>0</v>
      </c>
      <c r="VV303">
        <v>0</v>
      </c>
      <c r="VW303">
        <v>0</v>
      </c>
      <c r="VX303">
        <v>0</v>
      </c>
      <c r="VY303">
        <v>0</v>
      </c>
      <c r="VZ303">
        <v>0</v>
      </c>
      <c r="WA303">
        <v>0</v>
      </c>
      <c r="WB303">
        <v>0</v>
      </c>
      <c r="WC303">
        <v>0</v>
      </c>
      <c r="WD303">
        <v>0</v>
      </c>
      <c r="WE303">
        <v>0</v>
      </c>
      <c r="WF303">
        <v>0</v>
      </c>
      <c r="WG303">
        <v>0</v>
      </c>
      <c r="WH303">
        <v>0</v>
      </c>
      <c r="WI303" t="s">
        <v>1110</v>
      </c>
      <c r="WJ303" t="s">
        <v>1105</v>
      </c>
      <c r="WK303" t="s">
        <v>1134</v>
      </c>
      <c r="WL303" t="s">
        <v>1135</v>
      </c>
      <c r="WM303" t="s">
        <v>1136</v>
      </c>
    </row>
    <row r="304" spans="1:611" x14ac:dyDescent="0.2">
      <c r="A304" t="s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0</v>
      </c>
      <c r="LX304">
        <v>0</v>
      </c>
      <c r="LY304">
        <v>0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0</v>
      </c>
      <c r="MO304">
        <v>0</v>
      </c>
      <c r="MP304">
        <v>0</v>
      </c>
      <c r="MQ304">
        <v>0</v>
      </c>
      <c r="MR304">
        <v>0</v>
      </c>
      <c r="MS304">
        <v>0</v>
      </c>
      <c r="MT304">
        <v>0</v>
      </c>
      <c r="MU304">
        <v>0</v>
      </c>
      <c r="MV304">
        <v>0</v>
      </c>
      <c r="MW304">
        <v>0</v>
      </c>
      <c r="MX304">
        <v>0</v>
      </c>
      <c r="MY304">
        <v>0</v>
      </c>
      <c r="MZ304">
        <v>0</v>
      </c>
      <c r="NA304">
        <v>0</v>
      </c>
      <c r="NB304">
        <v>0</v>
      </c>
      <c r="NC304">
        <v>0</v>
      </c>
      <c r="ND304">
        <v>0</v>
      </c>
      <c r="NE304">
        <v>0</v>
      </c>
      <c r="NF304">
        <v>0</v>
      </c>
      <c r="NG304">
        <v>0</v>
      </c>
      <c r="NH304">
        <v>0</v>
      </c>
      <c r="NI304">
        <v>0</v>
      </c>
      <c r="NJ304">
        <v>0</v>
      </c>
      <c r="NK304">
        <v>0</v>
      </c>
      <c r="NL304">
        <v>0</v>
      </c>
      <c r="NM304">
        <v>0</v>
      </c>
      <c r="NN304">
        <v>0</v>
      </c>
      <c r="NO304">
        <v>0</v>
      </c>
      <c r="NP304">
        <v>0</v>
      </c>
      <c r="NQ304">
        <v>0</v>
      </c>
      <c r="NR304">
        <v>0</v>
      </c>
      <c r="NS304">
        <v>0</v>
      </c>
      <c r="NT304">
        <v>0</v>
      </c>
      <c r="NU304">
        <v>0</v>
      </c>
      <c r="NV304">
        <v>0</v>
      </c>
      <c r="NW304">
        <v>0</v>
      </c>
      <c r="NX304">
        <v>0</v>
      </c>
      <c r="NY304">
        <v>0</v>
      </c>
      <c r="NZ304">
        <v>0</v>
      </c>
      <c r="OA304">
        <v>0</v>
      </c>
      <c r="OB304">
        <v>0</v>
      </c>
      <c r="OC304">
        <v>0</v>
      </c>
      <c r="OD304">
        <v>0</v>
      </c>
      <c r="OE304">
        <v>0</v>
      </c>
      <c r="OF304">
        <v>0</v>
      </c>
      <c r="OG304">
        <v>0</v>
      </c>
      <c r="OH304">
        <v>0</v>
      </c>
      <c r="OI304">
        <v>0</v>
      </c>
      <c r="OJ304">
        <v>0</v>
      </c>
      <c r="OK304">
        <v>0</v>
      </c>
      <c r="OL304">
        <v>0</v>
      </c>
      <c r="OM304">
        <v>0</v>
      </c>
      <c r="ON304">
        <v>0</v>
      </c>
      <c r="OO304">
        <v>0</v>
      </c>
      <c r="OP304">
        <v>0</v>
      </c>
      <c r="OQ304">
        <v>0</v>
      </c>
      <c r="OR304">
        <v>0</v>
      </c>
      <c r="OS304">
        <v>0</v>
      </c>
      <c r="OT304">
        <v>0</v>
      </c>
      <c r="OU304">
        <v>0</v>
      </c>
      <c r="OV304">
        <v>0</v>
      </c>
      <c r="OW304">
        <v>0</v>
      </c>
      <c r="OX304">
        <v>0</v>
      </c>
      <c r="OY304">
        <v>0</v>
      </c>
      <c r="OZ304">
        <v>0</v>
      </c>
      <c r="PA304">
        <v>0</v>
      </c>
      <c r="PB304">
        <v>0</v>
      </c>
      <c r="PC304">
        <v>0</v>
      </c>
      <c r="PD304">
        <v>0</v>
      </c>
      <c r="PE304">
        <v>0</v>
      </c>
      <c r="PF304">
        <v>0</v>
      </c>
      <c r="PG304">
        <v>0</v>
      </c>
      <c r="PH304">
        <v>0</v>
      </c>
      <c r="PI304">
        <v>0</v>
      </c>
      <c r="PJ304">
        <v>0</v>
      </c>
      <c r="PK304">
        <v>0</v>
      </c>
      <c r="PL304">
        <v>0</v>
      </c>
      <c r="PM304">
        <v>0</v>
      </c>
      <c r="PN304">
        <v>0</v>
      </c>
      <c r="PO304">
        <v>0</v>
      </c>
      <c r="PP304">
        <v>0</v>
      </c>
      <c r="PQ304">
        <v>0</v>
      </c>
      <c r="PR304">
        <v>0</v>
      </c>
      <c r="PS304">
        <v>0</v>
      </c>
      <c r="PT304">
        <v>0</v>
      </c>
      <c r="PU304">
        <v>0</v>
      </c>
      <c r="PV304">
        <v>0</v>
      </c>
      <c r="PW304">
        <v>0</v>
      </c>
      <c r="PX304">
        <v>0</v>
      </c>
      <c r="PY304">
        <v>0</v>
      </c>
      <c r="PZ304">
        <v>0</v>
      </c>
      <c r="QA304">
        <v>0</v>
      </c>
      <c r="QB304">
        <v>0</v>
      </c>
      <c r="QC304">
        <v>0</v>
      </c>
      <c r="QD304">
        <v>0</v>
      </c>
      <c r="QE304">
        <v>0</v>
      </c>
      <c r="QF304">
        <v>0</v>
      </c>
      <c r="QG304">
        <v>0</v>
      </c>
      <c r="QH304">
        <v>0</v>
      </c>
      <c r="QI304">
        <v>0</v>
      </c>
      <c r="QJ304">
        <v>0</v>
      </c>
      <c r="QK304">
        <v>0</v>
      </c>
      <c r="QL304">
        <v>0</v>
      </c>
      <c r="QM304">
        <v>0</v>
      </c>
      <c r="QN304">
        <v>0</v>
      </c>
      <c r="QO304">
        <v>0</v>
      </c>
      <c r="QP304">
        <v>0</v>
      </c>
      <c r="QQ304">
        <v>0</v>
      </c>
      <c r="QR304">
        <v>0</v>
      </c>
      <c r="QS304">
        <v>0</v>
      </c>
      <c r="QT304">
        <v>0</v>
      </c>
      <c r="QU304">
        <v>0</v>
      </c>
      <c r="QV304">
        <v>0</v>
      </c>
      <c r="QW304">
        <v>0</v>
      </c>
      <c r="QX304">
        <v>0</v>
      </c>
      <c r="QY304">
        <v>0</v>
      </c>
      <c r="QZ304">
        <v>0</v>
      </c>
      <c r="RA304">
        <v>0</v>
      </c>
      <c r="RB304">
        <v>0</v>
      </c>
      <c r="RC304">
        <v>0</v>
      </c>
      <c r="RD304">
        <v>0</v>
      </c>
      <c r="RE304">
        <v>0</v>
      </c>
      <c r="RF304">
        <v>0</v>
      </c>
      <c r="RG304">
        <v>0</v>
      </c>
      <c r="RH304">
        <v>0</v>
      </c>
      <c r="RI304">
        <v>0</v>
      </c>
      <c r="RJ304">
        <v>0</v>
      </c>
      <c r="RK304">
        <v>0</v>
      </c>
      <c r="RL304">
        <v>0</v>
      </c>
      <c r="RM304">
        <v>0</v>
      </c>
      <c r="RN304">
        <v>0</v>
      </c>
      <c r="RO304">
        <v>0</v>
      </c>
      <c r="RP304">
        <v>0</v>
      </c>
      <c r="RQ304">
        <v>0</v>
      </c>
      <c r="RR304">
        <v>0</v>
      </c>
      <c r="RS304">
        <v>0</v>
      </c>
      <c r="RT304">
        <v>0</v>
      </c>
      <c r="RU304">
        <v>0</v>
      </c>
      <c r="RV304">
        <v>0</v>
      </c>
      <c r="RW304">
        <v>0</v>
      </c>
      <c r="RX304">
        <v>0</v>
      </c>
      <c r="RY304">
        <v>0</v>
      </c>
      <c r="RZ304">
        <v>0</v>
      </c>
      <c r="SA304">
        <v>0</v>
      </c>
      <c r="SB304">
        <v>0</v>
      </c>
      <c r="SC304">
        <v>0</v>
      </c>
      <c r="SD304">
        <v>0</v>
      </c>
      <c r="SE304">
        <v>0</v>
      </c>
      <c r="SF304">
        <v>0</v>
      </c>
      <c r="SG304">
        <v>0</v>
      </c>
      <c r="SH304">
        <v>0</v>
      </c>
      <c r="SI304">
        <v>0</v>
      </c>
      <c r="SJ304">
        <v>0</v>
      </c>
      <c r="SK304">
        <v>0</v>
      </c>
      <c r="SL304">
        <v>0</v>
      </c>
      <c r="SM304">
        <v>0</v>
      </c>
      <c r="SN304">
        <v>0</v>
      </c>
      <c r="SO304">
        <v>0</v>
      </c>
      <c r="SP304">
        <v>0</v>
      </c>
      <c r="SQ304">
        <v>0</v>
      </c>
      <c r="SR304">
        <v>0</v>
      </c>
      <c r="SS304">
        <v>0</v>
      </c>
      <c r="ST304">
        <v>0</v>
      </c>
      <c r="SU304">
        <v>0</v>
      </c>
      <c r="SV304">
        <v>0</v>
      </c>
      <c r="SW304">
        <v>0</v>
      </c>
      <c r="SX304">
        <v>0</v>
      </c>
      <c r="SY304">
        <v>0</v>
      </c>
      <c r="SZ304">
        <v>0</v>
      </c>
      <c r="TA304">
        <v>0</v>
      </c>
      <c r="TB304">
        <v>0</v>
      </c>
      <c r="TC304">
        <v>0</v>
      </c>
      <c r="TD304">
        <v>0</v>
      </c>
      <c r="TE304">
        <v>0</v>
      </c>
      <c r="TF304">
        <v>0</v>
      </c>
      <c r="TG304">
        <v>0</v>
      </c>
      <c r="TH304">
        <v>0</v>
      </c>
      <c r="TI304">
        <v>0</v>
      </c>
      <c r="TJ304">
        <v>0</v>
      </c>
      <c r="TK304">
        <v>0</v>
      </c>
      <c r="TL304">
        <v>0</v>
      </c>
      <c r="TM304">
        <v>0</v>
      </c>
      <c r="TN304">
        <v>0</v>
      </c>
      <c r="TO304">
        <v>0</v>
      </c>
      <c r="TP304">
        <v>0</v>
      </c>
      <c r="TQ304">
        <v>0</v>
      </c>
      <c r="TR304">
        <v>0</v>
      </c>
      <c r="TS304">
        <v>0</v>
      </c>
      <c r="TT304">
        <v>0</v>
      </c>
      <c r="TU304">
        <v>0</v>
      </c>
      <c r="TV304">
        <v>0</v>
      </c>
      <c r="TW304">
        <v>0</v>
      </c>
      <c r="TX304">
        <v>0</v>
      </c>
      <c r="TY304">
        <v>0</v>
      </c>
      <c r="TZ304">
        <v>0</v>
      </c>
      <c r="UA304">
        <v>0</v>
      </c>
      <c r="UB304">
        <v>0</v>
      </c>
      <c r="UC304">
        <v>0</v>
      </c>
      <c r="UD304">
        <v>0</v>
      </c>
      <c r="UE304">
        <v>0</v>
      </c>
      <c r="UF304">
        <v>0</v>
      </c>
      <c r="UG304">
        <v>0</v>
      </c>
      <c r="UH304">
        <v>0</v>
      </c>
      <c r="UI304">
        <v>0</v>
      </c>
      <c r="UJ304">
        <v>0</v>
      </c>
      <c r="UK304">
        <v>0</v>
      </c>
      <c r="UL304">
        <v>0</v>
      </c>
      <c r="UM304">
        <v>0</v>
      </c>
      <c r="UN304">
        <v>0</v>
      </c>
      <c r="UO304">
        <v>0</v>
      </c>
      <c r="UP304">
        <v>0</v>
      </c>
      <c r="UQ304">
        <v>0</v>
      </c>
      <c r="UR304">
        <v>0</v>
      </c>
      <c r="US304">
        <v>0</v>
      </c>
      <c r="UT304">
        <v>0</v>
      </c>
      <c r="UU304">
        <v>0</v>
      </c>
      <c r="UV304">
        <v>0</v>
      </c>
      <c r="UW304">
        <v>0</v>
      </c>
      <c r="UX304">
        <v>0</v>
      </c>
      <c r="UY304">
        <v>0</v>
      </c>
      <c r="UZ304">
        <v>0</v>
      </c>
      <c r="VA304">
        <v>0</v>
      </c>
      <c r="VB304">
        <v>0</v>
      </c>
      <c r="VC304">
        <v>0</v>
      </c>
      <c r="VD304">
        <v>0</v>
      </c>
      <c r="VE304">
        <v>0</v>
      </c>
      <c r="VF304">
        <v>0</v>
      </c>
      <c r="VG304">
        <v>0</v>
      </c>
      <c r="VH304">
        <v>0</v>
      </c>
      <c r="VI304">
        <v>0</v>
      </c>
      <c r="VJ304">
        <v>0</v>
      </c>
      <c r="VK304">
        <v>0</v>
      </c>
      <c r="VL304">
        <v>0</v>
      </c>
      <c r="VM304">
        <v>0</v>
      </c>
      <c r="VN304">
        <v>0</v>
      </c>
      <c r="VO304">
        <v>0</v>
      </c>
      <c r="VP304">
        <v>0</v>
      </c>
      <c r="VQ304">
        <v>0</v>
      </c>
      <c r="VR304">
        <v>0</v>
      </c>
      <c r="VS304">
        <v>0</v>
      </c>
      <c r="VT304">
        <v>0</v>
      </c>
      <c r="VU304">
        <v>0</v>
      </c>
      <c r="VV304">
        <v>0</v>
      </c>
      <c r="VW304">
        <v>0</v>
      </c>
      <c r="VX304">
        <v>0</v>
      </c>
      <c r="VY304">
        <v>0</v>
      </c>
      <c r="VZ304">
        <v>0</v>
      </c>
      <c r="WA304">
        <v>0</v>
      </c>
      <c r="WB304">
        <v>0</v>
      </c>
      <c r="WC304">
        <v>0</v>
      </c>
      <c r="WD304">
        <v>0</v>
      </c>
      <c r="WE304">
        <v>0</v>
      </c>
      <c r="WF304">
        <v>0</v>
      </c>
      <c r="WG304">
        <v>0</v>
      </c>
      <c r="WH304">
        <v>0</v>
      </c>
      <c r="WI304" t="s">
        <v>1110</v>
      </c>
      <c r="WJ304" t="s">
        <v>1105</v>
      </c>
      <c r="WK304" t="s">
        <v>1134</v>
      </c>
      <c r="WL304" t="s">
        <v>1135</v>
      </c>
      <c r="WM304" t="s">
        <v>1136</v>
      </c>
    </row>
    <row r="305" spans="1:611" x14ac:dyDescent="0.2">
      <c r="A305" t="s">
        <v>304</v>
      </c>
      <c r="B305">
        <v>1</v>
      </c>
      <c r="C305">
        <v>1</v>
      </c>
      <c r="D305">
        <v>1</v>
      </c>
      <c r="E305">
        <v>0</v>
      </c>
      <c r="F305">
        <v>1</v>
      </c>
      <c r="G305">
        <v>1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1</v>
      </c>
      <c r="N305">
        <v>0</v>
      </c>
      <c r="O305">
        <v>1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1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1</v>
      </c>
      <c r="AR305">
        <v>0</v>
      </c>
      <c r="AS305">
        <v>1</v>
      </c>
      <c r="AT305">
        <v>1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1</v>
      </c>
      <c r="BB305">
        <v>1</v>
      </c>
      <c r="BC305">
        <v>0</v>
      </c>
      <c r="BD305">
        <v>1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1</v>
      </c>
      <c r="CA305">
        <v>1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1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1</v>
      </c>
      <c r="DE305">
        <v>1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1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1</v>
      </c>
      <c r="EL305">
        <v>1</v>
      </c>
      <c r="EM305">
        <v>1</v>
      </c>
      <c r="EN305">
        <v>1</v>
      </c>
      <c r="EO305">
        <v>1</v>
      </c>
      <c r="EP305">
        <v>1</v>
      </c>
      <c r="EQ305">
        <v>1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1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1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1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1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1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0</v>
      </c>
      <c r="LZ305">
        <v>0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0</v>
      </c>
      <c r="MP305">
        <v>0</v>
      </c>
      <c r="MQ305">
        <v>0</v>
      </c>
      <c r="MR305">
        <v>0</v>
      </c>
      <c r="MS305">
        <v>0</v>
      </c>
      <c r="MT305">
        <v>0</v>
      </c>
      <c r="MU305">
        <v>0</v>
      </c>
      <c r="MV305">
        <v>0</v>
      </c>
      <c r="MW305">
        <v>0</v>
      </c>
      <c r="MX305">
        <v>0</v>
      </c>
      <c r="MY305">
        <v>0</v>
      </c>
      <c r="MZ305">
        <v>0</v>
      </c>
      <c r="NA305">
        <v>0</v>
      </c>
      <c r="NB305">
        <v>0</v>
      </c>
      <c r="NC305">
        <v>0</v>
      </c>
      <c r="ND305">
        <v>0</v>
      </c>
      <c r="NE305">
        <v>0</v>
      </c>
      <c r="NF305">
        <v>0</v>
      </c>
      <c r="NG305">
        <v>0</v>
      </c>
      <c r="NH305">
        <v>0</v>
      </c>
      <c r="NI305">
        <v>0</v>
      </c>
      <c r="NJ305">
        <v>0</v>
      </c>
      <c r="NK305">
        <v>0</v>
      </c>
      <c r="NL305">
        <v>0</v>
      </c>
      <c r="NM305">
        <v>0</v>
      </c>
      <c r="NN305">
        <v>0</v>
      </c>
      <c r="NO305">
        <v>0</v>
      </c>
      <c r="NP305">
        <v>0</v>
      </c>
      <c r="NQ305">
        <v>0</v>
      </c>
      <c r="NR305">
        <v>0</v>
      </c>
      <c r="NS305">
        <v>0</v>
      </c>
      <c r="NT305">
        <v>0</v>
      </c>
      <c r="NU305">
        <v>0</v>
      </c>
      <c r="NV305">
        <v>0</v>
      </c>
      <c r="NW305">
        <v>0</v>
      </c>
      <c r="NX305">
        <v>0</v>
      </c>
      <c r="NY305">
        <v>0</v>
      </c>
      <c r="NZ305">
        <v>0</v>
      </c>
      <c r="OA305">
        <v>0</v>
      </c>
      <c r="OB305">
        <v>0</v>
      </c>
      <c r="OC305">
        <v>0</v>
      </c>
      <c r="OD305">
        <v>0</v>
      </c>
      <c r="OE305">
        <v>0</v>
      </c>
      <c r="OF305">
        <v>0</v>
      </c>
      <c r="OG305">
        <v>0</v>
      </c>
      <c r="OH305">
        <v>0</v>
      </c>
      <c r="OI305">
        <v>0</v>
      </c>
      <c r="OJ305">
        <v>0</v>
      </c>
      <c r="OK305">
        <v>0</v>
      </c>
      <c r="OL305">
        <v>0</v>
      </c>
      <c r="OM305">
        <v>0</v>
      </c>
      <c r="ON305">
        <v>0</v>
      </c>
      <c r="OO305">
        <v>0</v>
      </c>
      <c r="OP305">
        <v>0</v>
      </c>
      <c r="OQ305">
        <v>0</v>
      </c>
      <c r="OR305">
        <v>0</v>
      </c>
      <c r="OS305">
        <v>0</v>
      </c>
      <c r="OT305">
        <v>0</v>
      </c>
      <c r="OU305">
        <v>0</v>
      </c>
      <c r="OV305">
        <v>0</v>
      </c>
      <c r="OW305">
        <v>0</v>
      </c>
      <c r="OX305">
        <v>0</v>
      </c>
      <c r="OY305">
        <v>0</v>
      </c>
      <c r="OZ305">
        <v>0</v>
      </c>
      <c r="PA305">
        <v>0</v>
      </c>
      <c r="PB305">
        <v>0</v>
      </c>
      <c r="PC305">
        <v>0</v>
      </c>
      <c r="PD305">
        <v>0</v>
      </c>
      <c r="PE305">
        <v>0</v>
      </c>
      <c r="PF305">
        <v>0</v>
      </c>
      <c r="PG305">
        <v>0</v>
      </c>
      <c r="PH305">
        <v>0</v>
      </c>
      <c r="PI305">
        <v>0</v>
      </c>
      <c r="PJ305">
        <v>0</v>
      </c>
      <c r="PK305">
        <v>0</v>
      </c>
      <c r="PL305">
        <v>0</v>
      </c>
      <c r="PM305">
        <v>0</v>
      </c>
      <c r="PN305">
        <v>0</v>
      </c>
      <c r="PO305">
        <v>0</v>
      </c>
      <c r="PP305">
        <v>0</v>
      </c>
      <c r="PQ305">
        <v>0</v>
      </c>
      <c r="PR305">
        <v>0</v>
      </c>
      <c r="PS305">
        <v>0</v>
      </c>
      <c r="PT305">
        <v>0</v>
      </c>
      <c r="PU305">
        <v>0</v>
      </c>
      <c r="PV305">
        <v>0</v>
      </c>
      <c r="PW305">
        <v>0</v>
      </c>
      <c r="PX305">
        <v>0</v>
      </c>
      <c r="PY305">
        <v>0</v>
      </c>
      <c r="PZ305">
        <v>0</v>
      </c>
      <c r="QA305">
        <v>0</v>
      </c>
      <c r="QB305">
        <v>0</v>
      </c>
      <c r="QC305">
        <v>0</v>
      </c>
      <c r="QD305">
        <v>0</v>
      </c>
      <c r="QE305">
        <v>0</v>
      </c>
      <c r="QF305">
        <v>0</v>
      </c>
      <c r="QG305">
        <v>0</v>
      </c>
      <c r="QH305">
        <v>0</v>
      </c>
      <c r="QI305">
        <v>0</v>
      </c>
      <c r="QJ305">
        <v>0</v>
      </c>
      <c r="QK305">
        <v>0</v>
      </c>
      <c r="QL305">
        <v>0</v>
      </c>
      <c r="QM305">
        <v>0</v>
      </c>
      <c r="QN305">
        <v>0</v>
      </c>
      <c r="QO305">
        <v>0</v>
      </c>
      <c r="QP305">
        <v>0</v>
      </c>
      <c r="QQ305">
        <v>0</v>
      </c>
      <c r="QR305">
        <v>0</v>
      </c>
      <c r="QS305">
        <v>0</v>
      </c>
      <c r="QT305">
        <v>0</v>
      </c>
      <c r="QU305">
        <v>0</v>
      </c>
      <c r="QV305">
        <v>0</v>
      </c>
      <c r="QW305">
        <v>0</v>
      </c>
      <c r="QX305">
        <v>0</v>
      </c>
      <c r="QY305">
        <v>0</v>
      </c>
      <c r="QZ305">
        <v>0</v>
      </c>
      <c r="RA305">
        <v>0</v>
      </c>
      <c r="RB305">
        <v>0</v>
      </c>
      <c r="RC305">
        <v>0</v>
      </c>
      <c r="RD305">
        <v>0</v>
      </c>
      <c r="RE305">
        <v>0</v>
      </c>
      <c r="RF305">
        <v>0</v>
      </c>
      <c r="RG305">
        <v>0</v>
      </c>
      <c r="RH305">
        <v>0</v>
      </c>
      <c r="RI305">
        <v>0</v>
      </c>
      <c r="RJ305">
        <v>0</v>
      </c>
      <c r="RK305">
        <v>0</v>
      </c>
      <c r="RL305">
        <v>0</v>
      </c>
      <c r="RM305">
        <v>0</v>
      </c>
      <c r="RN305">
        <v>0</v>
      </c>
      <c r="RO305">
        <v>0</v>
      </c>
      <c r="RP305">
        <v>0</v>
      </c>
      <c r="RQ305">
        <v>0</v>
      </c>
      <c r="RR305">
        <v>0</v>
      </c>
      <c r="RS305">
        <v>0</v>
      </c>
      <c r="RT305">
        <v>0</v>
      </c>
      <c r="RU305">
        <v>0</v>
      </c>
      <c r="RV305">
        <v>0</v>
      </c>
      <c r="RW305">
        <v>0</v>
      </c>
      <c r="RX305">
        <v>0</v>
      </c>
      <c r="RY305">
        <v>0</v>
      </c>
      <c r="RZ305">
        <v>0</v>
      </c>
      <c r="SA305">
        <v>0</v>
      </c>
      <c r="SB305">
        <v>0</v>
      </c>
      <c r="SC305">
        <v>0</v>
      </c>
      <c r="SD305">
        <v>0</v>
      </c>
      <c r="SE305">
        <v>0</v>
      </c>
      <c r="SF305">
        <v>0</v>
      </c>
      <c r="SG305">
        <v>0</v>
      </c>
      <c r="SH305">
        <v>0</v>
      </c>
      <c r="SI305">
        <v>0</v>
      </c>
      <c r="SJ305">
        <v>0</v>
      </c>
      <c r="SK305">
        <v>0</v>
      </c>
      <c r="SL305">
        <v>0</v>
      </c>
      <c r="SM305">
        <v>0</v>
      </c>
      <c r="SN305">
        <v>0</v>
      </c>
      <c r="SO305">
        <v>0</v>
      </c>
      <c r="SP305">
        <v>0</v>
      </c>
      <c r="SQ305">
        <v>0</v>
      </c>
      <c r="SR305">
        <v>0</v>
      </c>
      <c r="SS305">
        <v>0</v>
      </c>
      <c r="ST305">
        <v>0</v>
      </c>
      <c r="SU305">
        <v>0</v>
      </c>
      <c r="SV305">
        <v>0</v>
      </c>
      <c r="SW305">
        <v>0</v>
      </c>
      <c r="SX305">
        <v>0</v>
      </c>
      <c r="SY305">
        <v>0</v>
      </c>
      <c r="SZ305">
        <v>0</v>
      </c>
      <c r="TA305">
        <v>0</v>
      </c>
      <c r="TB305">
        <v>0</v>
      </c>
      <c r="TC305">
        <v>0</v>
      </c>
      <c r="TD305">
        <v>0</v>
      </c>
      <c r="TE305">
        <v>0</v>
      </c>
      <c r="TF305">
        <v>0</v>
      </c>
      <c r="TG305">
        <v>0</v>
      </c>
      <c r="TH305">
        <v>0</v>
      </c>
      <c r="TI305">
        <v>0</v>
      </c>
      <c r="TJ305">
        <v>0</v>
      </c>
      <c r="TK305">
        <v>0</v>
      </c>
      <c r="TL305">
        <v>0</v>
      </c>
      <c r="TM305">
        <v>0</v>
      </c>
      <c r="TN305">
        <v>0</v>
      </c>
      <c r="TO305">
        <v>0</v>
      </c>
      <c r="TP305">
        <v>0</v>
      </c>
      <c r="TQ305">
        <v>0</v>
      </c>
      <c r="TR305">
        <v>0</v>
      </c>
      <c r="TS305">
        <v>0</v>
      </c>
      <c r="TT305">
        <v>0</v>
      </c>
      <c r="TU305">
        <v>0</v>
      </c>
      <c r="TV305">
        <v>0</v>
      </c>
      <c r="TW305">
        <v>0</v>
      </c>
      <c r="TX305">
        <v>0</v>
      </c>
      <c r="TY305">
        <v>0</v>
      </c>
      <c r="TZ305">
        <v>0</v>
      </c>
      <c r="UA305">
        <v>0</v>
      </c>
      <c r="UB305">
        <v>0</v>
      </c>
      <c r="UC305">
        <v>0</v>
      </c>
      <c r="UD305">
        <v>0</v>
      </c>
      <c r="UE305">
        <v>0</v>
      </c>
      <c r="UF305">
        <v>0</v>
      </c>
      <c r="UG305">
        <v>0</v>
      </c>
      <c r="UH305">
        <v>0</v>
      </c>
      <c r="UI305">
        <v>0</v>
      </c>
      <c r="UJ305">
        <v>0</v>
      </c>
      <c r="UK305">
        <v>0</v>
      </c>
      <c r="UL305">
        <v>0</v>
      </c>
      <c r="UM305">
        <v>0</v>
      </c>
      <c r="UN305">
        <v>0</v>
      </c>
      <c r="UO305">
        <v>0</v>
      </c>
      <c r="UP305">
        <v>0</v>
      </c>
      <c r="UQ305">
        <v>0</v>
      </c>
      <c r="UR305">
        <v>0</v>
      </c>
      <c r="US305">
        <v>0</v>
      </c>
      <c r="UT305">
        <v>0</v>
      </c>
      <c r="UU305">
        <v>0</v>
      </c>
      <c r="UV305">
        <v>0</v>
      </c>
      <c r="UW305">
        <v>0</v>
      </c>
      <c r="UX305">
        <v>0</v>
      </c>
      <c r="UY305">
        <v>0</v>
      </c>
      <c r="UZ305">
        <v>0</v>
      </c>
      <c r="VA305">
        <v>0</v>
      </c>
      <c r="VB305">
        <v>0</v>
      </c>
      <c r="VC305">
        <v>0</v>
      </c>
      <c r="VD305">
        <v>0</v>
      </c>
      <c r="VE305">
        <v>0</v>
      </c>
      <c r="VF305">
        <v>0</v>
      </c>
      <c r="VG305">
        <v>0</v>
      </c>
      <c r="VH305">
        <v>0</v>
      </c>
      <c r="VI305">
        <v>0</v>
      </c>
      <c r="VJ305">
        <v>0</v>
      </c>
      <c r="VK305">
        <v>0</v>
      </c>
      <c r="VL305">
        <v>0</v>
      </c>
      <c r="VM305">
        <v>0</v>
      </c>
      <c r="VN305">
        <v>0</v>
      </c>
      <c r="VO305">
        <v>0</v>
      </c>
      <c r="VP305">
        <v>0</v>
      </c>
      <c r="VQ305">
        <v>0</v>
      </c>
      <c r="VR305">
        <v>0</v>
      </c>
      <c r="VS305">
        <v>0</v>
      </c>
      <c r="VT305">
        <v>0</v>
      </c>
      <c r="VU305">
        <v>0</v>
      </c>
      <c r="VV305">
        <v>0</v>
      </c>
      <c r="VW305">
        <v>0</v>
      </c>
      <c r="VX305">
        <v>0</v>
      </c>
      <c r="VY305">
        <v>0</v>
      </c>
      <c r="VZ305">
        <v>0</v>
      </c>
      <c r="WA305">
        <v>0</v>
      </c>
      <c r="WB305">
        <v>0</v>
      </c>
      <c r="WC305">
        <v>0</v>
      </c>
      <c r="WD305">
        <v>0</v>
      </c>
      <c r="WE305">
        <v>0</v>
      </c>
      <c r="WF305">
        <v>0</v>
      </c>
      <c r="WG305">
        <v>0</v>
      </c>
      <c r="WH305">
        <v>0</v>
      </c>
      <c r="WI305" t="s">
        <v>1104</v>
      </c>
      <c r="WJ305" t="s">
        <v>1105</v>
      </c>
      <c r="WK305" t="s">
        <v>1134</v>
      </c>
      <c r="WL305" t="s">
        <v>1135</v>
      </c>
      <c r="WM305" t="s">
        <v>1136</v>
      </c>
    </row>
    <row r="306" spans="1:611" x14ac:dyDescent="0.2">
      <c r="A306" t="s">
        <v>305</v>
      </c>
      <c r="B306">
        <v>1</v>
      </c>
      <c r="C306">
        <v>1</v>
      </c>
      <c r="D306">
        <v>1</v>
      </c>
      <c r="E306">
        <v>0</v>
      </c>
      <c r="F306">
        <v>1</v>
      </c>
      <c r="G306">
        <v>1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1</v>
      </c>
      <c r="N306">
        <v>0</v>
      </c>
      <c r="O306">
        <v>1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1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1</v>
      </c>
      <c r="AR306">
        <v>0</v>
      </c>
      <c r="AS306">
        <v>1</v>
      </c>
      <c r="AT306">
        <v>1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1</v>
      </c>
      <c r="BB306">
        <v>1</v>
      </c>
      <c r="BC306">
        <v>0</v>
      </c>
      <c r="BD306">
        <v>1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1</v>
      </c>
      <c r="CA306">
        <v>1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1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1</v>
      </c>
      <c r="DE306">
        <v>1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1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1</v>
      </c>
      <c r="EL306">
        <v>1</v>
      </c>
      <c r="EM306">
        <v>1</v>
      </c>
      <c r="EN306">
        <v>1</v>
      </c>
      <c r="EO306">
        <v>1</v>
      </c>
      <c r="EP306">
        <v>1</v>
      </c>
      <c r="EQ306">
        <v>1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1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1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1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1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1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0</v>
      </c>
      <c r="LY306">
        <v>0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>
        <v>0</v>
      </c>
      <c r="MR306">
        <v>0</v>
      </c>
      <c r="MS306">
        <v>0</v>
      </c>
      <c r="MT306">
        <v>0</v>
      </c>
      <c r="MU306">
        <v>0</v>
      </c>
      <c r="MV306">
        <v>0</v>
      </c>
      <c r="MW306">
        <v>0</v>
      </c>
      <c r="MX306">
        <v>0</v>
      </c>
      <c r="MY306">
        <v>0</v>
      </c>
      <c r="MZ306">
        <v>0</v>
      </c>
      <c r="NA306">
        <v>0</v>
      </c>
      <c r="NB306">
        <v>0</v>
      </c>
      <c r="NC306">
        <v>0</v>
      </c>
      <c r="ND306">
        <v>0</v>
      </c>
      <c r="NE306">
        <v>0</v>
      </c>
      <c r="NF306">
        <v>0</v>
      </c>
      <c r="NG306">
        <v>0</v>
      </c>
      <c r="NH306">
        <v>0</v>
      </c>
      <c r="NI306">
        <v>0</v>
      </c>
      <c r="NJ306">
        <v>0</v>
      </c>
      <c r="NK306">
        <v>0</v>
      </c>
      <c r="NL306">
        <v>0</v>
      </c>
      <c r="NM306">
        <v>0</v>
      </c>
      <c r="NN306">
        <v>0</v>
      </c>
      <c r="NO306">
        <v>0</v>
      </c>
      <c r="NP306">
        <v>0</v>
      </c>
      <c r="NQ306">
        <v>0</v>
      </c>
      <c r="NR306">
        <v>0</v>
      </c>
      <c r="NS306">
        <v>0</v>
      </c>
      <c r="NT306">
        <v>0</v>
      </c>
      <c r="NU306">
        <v>0</v>
      </c>
      <c r="NV306">
        <v>0</v>
      </c>
      <c r="NW306">
        <v>0</v>
      </c>
      <c r="NX306">
        <v>0</v>
      </c>
      <c r="NY306">
        <v>0</v>
      </c>
      <c r="NZ306">
        <v>0</v>
      </c>
      <c r="OA306">
        <v>0</v>
      </c>
      <c r="OB306">
        <v>0</v>
      </c>
      <c r="OC306">
        <v>0</v>
      </c>
      <c r="OD306">
        <v>0</v>
      </c>
      <c r="OE306">
        <v>0</v>
      </c>
      <c r="OF306">
        <v>0</v>
      </c>
      <c r="OG306">
        <v>0</v>
      </c>
      <c r="OH306">
        <v>0</v>
      </c>
      <c r="OI306">
        <v>0</v>
      </c>
      <c r="OJ306">
        <v>0</v>
      </c>
      <c r="OK306">
        <v>0</v>
      </c>
      <c r="OL306">
        <v>0</v>
      </c>
      <c r="OM306">
        <v>0</v>
      </c>
      <c r="ON306">
        <v>0</v>
      </c>
      <c r="OO306">
        <v>0</v>
      </c>
      <c r="OP306">
        <v>0</v>
      </c>
      <c r="OQ306">
        <v>0</v>
      </c>
      <c r="OR306">
        <v>0</v>
      </c>
      <c r="OS306">
        <v>0</v>
      </c>
      <c r="OT306">
        <v>0</v>
      </c>
      <c r="OU306">
        <v>0</v>
      </c>
      <c r="OV306">
        <v>0</v>
      </c>
      <c r="OW306">
        <v>0</v>
      </c>
      <c r="OX306">
        <v>0</v>
      </c>
      <c r="OY306">
        <v>0</v>
      </c>
      <c r="OZ306">
        <v>0</v>
      </c>
      <c r="PA306">
        <v>0</v>
      </c>
      <c r="PB306">
        <v>0</v>
      </c>
      <c r="PC306">
        <v>0</v>
      </c>
      <c r="PD306">
        <v>0</v>
      </c>
      <c r="PE306">
        <v>0</v>
      </c>
      <c r="PF306">
        <v>0</v>
      </c>
      <c r="PG306">
        <v>0</v>
      </c>
      <c r="PH306">
        <v>0</v>
      </c>
      <c r="PI306">
        <v>0</v>
      </c>
      <c r="PJ306">
        <v>0</v>
      </c>
      <c r="PK306">
        <v>0</v>
      </c>
      <c r="PL306">
        <v>0</v>
      </c>
      <c r="PM306">
        <v>0</v>
      </c>
      <c r="PN306">
        <v>0</v>
      </c>
      <c r="PO306">
        <v>0</v>
      </c>
      <c r="PP306">
        <v>0</v>
      </c>
      <c r="PQ306">
        <v>0</v>
      </c>
      <c r="PR306">
        <v>0</v>
      </c>
      <c r="PS306">
        <v>0</v>
      </c>
      <c r="PT306">
        <v>0</v>
      </c>
      <c r="PU306">
        <v>0</v>
      </c>
      <c r="PV306">
        <v>0</v>
      </c>
      <c r="PW306">
        <v>0</v>
      </c>
      <c r="PX306">
        <v>0</v>
      </c>
      <c r="PY306">
        <v>0</v>
      </c>
      <c r="PZ306">
        <v>0</v>
      </c>
      <c r="QA306">
        <v>0</v>
      </c>
      <c r="QB306">
        <v>0</v>
      </c>
      <c r="QC306">
        <v>0</v>
      </c>
      <c r="QD306">
        <v>0</v>
      </c>
      <c r="QE306">
        <v>0</v>
      </c>
      <c r="QF306">
        <v>0</v>
      </c>
      <c r="QG306">
        <v>0</v>
      </c>
      <c r="QH306">
        <v>0</v>
      </c>
      <c r="QI306">
        <v>0</v>
      </c>
      <c r="QJ306">
        <v>0</v>
      </c>
      <c r="QK306">
        <v>0</v>
      </c>
      <c r="QL306">
        <v>0</v>
      </c>
      <c r="QM306">
        <v>0</v>
      </c>
      <c r="QN306">
        <v>0</v>
      </c>
      <c r="QO306">
        <v>0</v>
      </c>
      <c r="QP306">
        <v>0</v>
      </c>
      <c r="QQ306">
        <v>0</v>
      </c>
      <c r="QR306">
        <v>0</v>
      </c>
      <c r="QS306">
        <v>0</v>
      </c>
      <c r="QT306">
        <v>0</v>
      </c>
      <c r="QU306">
        <v>0</v>
      </c>
      <c r="QV306">
        <v>0</v>
      </c>
      <c r="QW306">
        <v>0</v>
      </c>
      <c r="QX306">
        <v>0</v>
      </c>
      <c r="QY306">
        <v>0</v>
      </c>
      <c r="QZ306">
        <v>0</v>
      </c>
      <c r="RA306">
        <v>0</v>
      </c>
      <c r="RB306">
        <v>0</v>
      </c>
      <c r="RC306">
        <v>0</v>
      </c>
      <c r="RD306">
        <v>0</v>
      </c>
      <c r="RE306">
        <v>0</v>
      </c>
      <c r="RF306">
        <v>0</v>
      </c>
      <c r="RG306">
        <v>0</v>
      </c>
      <c r="RH306">
        <v>0</v>
      </c>
      <c r="RI306">
        <v>0</v>
      </c>
      <c r="RJ306">
        <v>0</v>
      </c>
      <c r="RK306">
        <v>0</v>
      </c>
      <c r="RL306">
        <v>0</v>
      </c>
      <c r="RM306">
        <v>0</v>
      </c>
      <c r="RN306">
        <v>0</v>
      </c>
      <c r="RO306">
        <v>0</v>
      </c>
      <c r="RP306">
        <v>0</v>
      </c>
      <c r="RQ306">
        <v>0</v>
      </c>
      <c r="RR306">
        <v>0</v>
      </c>
      <c r="RS306">
        <v>0</v>
      </c>
      <c r="RT306">
        <v>0</v>
      </c>
      <c r="RU306">
        <v>0</v>
      </c>
      <c r="RV306">
        <v>0</v>
      </c>
      <c r="RW306">
        <v>0</v>
      </c>
      <c r="RX306">
        <v>0</v>
      </c>
      <c r="RY306">
        <v>0</v>
      </c>
      <c r="RZ306">
        <v>0</v>
      </c>
      <c r="SA306">
        <v>0</v>
      </c>
      <c r="SB306">
        <v>0</v>
      </c>
      <c r="SC306">
        <v>0</v>
      </c>
      <c r="SD306">
        <v>0</v>
      </c>
      <c r="SE306">
        <v>0</v>
      </c>
      <c r="SF306">
        <v>0</v>
      </c>
      <c r="SG306">
        <v>0</v>
      </c>
      <c r="SH306">
        <v>0</v>
      </c>
      <c r="SI306">
        <v>0</v>
      </c>
      <c r="SJ306">
        <v>0</v>
      </c>
      <c r="SK306">
        <v>0</v>
      </c>
      <c r="SL306">
        <v>0</v>
      </c>
      <c r="SM306">
        <v>0</v>
      </c>
      <c r="SN306">
        <v>0</v>
      </c>
      <c r="SO306">
        <v>0</v>
      </c>
      <c r="SP306">
        <v>0</v>
      </c>
      <c r="SQ306">
        <v>0</v>
      </c>
      <c r="SR306">
        <v>0</v>
      </c>
      <c r="SS306">
        <v>0</v>
      </c>
      <c r="ST306">
        <v>0</v>
      </c>
      <c r="SU306">
        <v>0</v>
      </c>
      <c r="SV306">
        <v>0</v>
      </c>
      <c r="SW306">
        <v>0</v>
      </c>
      <c r="SX306">
        <v>0</v>
      </c>
      <c r="SY306">
        <v>0</v>
      </c>
      <c r="SZ306">
        <v>0</v>
      </c>
      <c r="TA306">
        <v>0</v>
      </c>
      <c r="TB306">
        <v>0</v>
      </c>
      <c r="TC306">
        <v>0</v>
      </c>
      <c r="TD306">
        <v>0</v>
      </c>
      <c r="TE306">
        <v>0</v>
      </c>
      <c r="TF306">
        <v>0</v>
      </c>
      <c r="TG306">
        <v>0</v>
      </c>
      <c r="TH306">
        <v>0</v>
      </c>
      <c r="TI306">
        <v>0</v>
      </c>
      <c r="TJ306">
        <v>0</v>
      </c>
      <c r="TK306">
        <v>0</v>
      </c>
      <c r="TL306">
        <v>0</v>
      </c>
      <c r="TM306">
        <v>0</v>
      </c>
      <c r="TN306">
        <v>0</v>
      </c>
      <c r="TO306">
        <v>0</v>
      </c>
      <c r="TP306">
        <v>0</v>
      </c>
      <c r="TQ306">
        <v>0</v>
      </c>
      <c r="TR306">
        <v>0</v>
      </c>
      <c r="TS306">
        <v>0</v>
      </c>
      <c r="TT306">
        <v>0</v>
      </c>
      <c r="TU306">
        <v>0</v>
      </c>
      <c r="TV306">
        <v>0</v>
      </c>
      <c r="TW306">
        <v>0</v>
      </c>
      <c r="TX306">
        <v>0</v>
      </c>
      <c r="TY306">
        <v>0</v>
      </c>
      <c r="TZ306">
        <v>0</v>
      </c>
      <c r="UA306">
        <v>0</v>
      </c>
      <c r="UB306">
        <v>0</v>
      </c>
      <c r="UC306">
        <v>0</v>
      </c>
      <c r="UD306">
        <v>0</v>
      </c>
      <c r="UE306">
        <v>0</v>
      </c>
      <c r="UF306">
        <v>0</v>
      </c>
      <c r="UG306">
        <v>0</v>
      </c>
      <c r="UH306">
        <v>0</v>
      </c>
      <c r="UI306">
        <v>0</v>
      </c>
      <c r="UJ306">
        <v>0</v>
      </c>
      <c r="UK306">
        <v>0</v>
      </c>
      <c r="UL306">
        <v>0</v>
      </c>
      <c r="UM306">
        <v>0</v>
      </c>
      <c r="UN306">
        <v>0</v>
      </c>
      <c r="UO306">
        <v>0</v>
      </c>
      <c r="UP306">
        <v>0</v>
      </c>
      <c r="UQ306">
        <v>0</v>
      </c>
      <c r="UR306">
        <v>0</v>
      </c>
      <c r="US306">
        <v>0</v>
      </c>
      <c r="UT306">
        <v>0</v>
      </c>
      <c r="UU306">
        <v>0</v>
      </c>
      <c r="UV306">
        <v>0</v>
      </c>
      <c r="UW306">
        <v>0</v>
      </c>
      <c r="UX306">
        <v>0</v>
      </c>
      <c r="UY306">
        <v>0</v>
      </c>
      <c r="UZ306">
        <v>0</v>
      </c>
      <c r="VA306">
        <v>0</v>
      </c>
      <c r="VB306">
        <v>0</v>
      </c>
      <c r="VC306">
        <v>0</v>
      </c>
      <c r="VD306">
        <v>0</v>
      </c>
      <c r="VE306">
        <v>0</v>
      </c>
      <c r="VF306">
        <v>0</v>
      </c>
      <c r="VG306">
        <v>0</v>
      </c>
      <c r="VH306">
        <v>0</v>
      </c>
      <c r="VI306">
        <v>0</v>
      </c>
      <c r="VJ306">
        <v>0</v>
      </c>
      <c r="VK306">
        <v>0</v>
      </c>
      <c r="VL306">
        <v>0</v>
      </c>
      <c r="VM306">
        <v>0</v>
      </c>
      <c r="VN306">
        <v>0</v>
      </c>
      <c r="VO306">
        <v>0</v>
      </c>
      <c r="VP306">
        <v>0</v>
      </c>
      <c r="VQ306">
        <v>0</v>
      </c>
      <c r="VR306">
        <v>0</v>
      </c>
      <c r="VS306">
        <v>0</v>
      </c>
      <c r="VT306">
        <v>0</v>
      </c>
      <c r="VU306">
        <v>0</v>
      </c>
      <c r="VV306">
        <v>0</v>
      </c>
      <c r="VW306">
        <v>0</v>
      </c>
      <c r="VX306">
        <v>0</v>
      </c>
      <c r="VY306">
        <v>0</v>
      </c>
      <c r="VZ306">
        <v>0</v>
      </c>
      <c r="WA306">
        <v>0</v>
      </c>
      <c r="WB306">
        <v>0</v>
      </c>
      <c r="WC306">
        <v>0</v>
      </c>
      <c r="WD306">
        <v>0</v>
      </c>
      <c r="WE306">
        <v>0</v>
      </c>
      <c r="WF306">
        <v>0</v>
      </c>
      <c r="WG306">
        <v>0</v>
      </c>
      <c r="WH306">
        <v>0</v>
      </c>
      <c r="WI306" t="s">
        <v>1104</v>
      </c>
      <c r="WJ306" t="s">
        <v>1105</v>
      </c>
      <c r="WK306" t="s">
        <v>1134</v>
      </c>
      <c r="WL306" t="s">
        <v>1135</v>
      </c>
      <c r="WM306" t="s">
        <v>1136</v>
      </c>
    </row>
    <row r="307" spans="1:611" x14ac:dyDescent="0.2">
      <c r="A307" t="s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0</v>
      </c>
      <c r="MR307">
        <v>0</v>
      </c>
      <c r="MS307">
        <v>0</v>
      </c>
      <c r="MT307">
        <v>0</v>
      </c>
      <c r="MU307">
        <v>0</v>
      </c>
      <c r="MV307">
        <v>0</v>
      </c>
      <c r="MW307">
        <v>0</v>
      </c>
      <c r="MX307">
        <v>0</v>
      </c>
      <c r="MY307">
        <v>0</v>
      </c>
      <c r="MZ307">
        <v>0</v>
      </c>
      <c r="NA307">
        <v>0</v>
      </c>
      <c r="NB307">
        <v>0</v>
      </c>
      <c r="NC307">
        <v>0</v>
      </c>
      <c r="ND307">
        <v>0</v>
      </c>
      <c r="NE307">
        <v>0</v>
      </c>
      <c r="NF307">
        <v>0</v>
      </c>
      <c r="NG307">
        <v>0</v>
      </c>
      <c r="NH307">
        <v>0</v>
      </c>
      <c r="NI307">
        <v>0</v>
      </c>
      <c r="NJ307">
        <v>0</v>
      </c>
      <c r="NK307">
        <v>0</v>
      </c>
      <c r="NL307">
        <v>0</v>
      </c>
      <c r="NM307">
        <v>0</v>
      </c>
      <c r="NN307">
        <v>0</v>
      </c>
      <c r="NO307">
        <v>0</v>
      </c>
      <c r="NP307">
        <v>0</v>
      </c>
      <c r="NQ307">
        <v>0</v>
      </c>
      <c r="NR307">
        <v>0</v>
      </c>
      <c r="NS307">
        <v>0</v>
      </c>
      <c r="NT307">
        <v>0</v>
      </c>
      <c r="NU307">
        <v>0</v>
      </c>
      <c r="NV307">
        <v>0</v>
      </c>
      <c r="NW307">
        <v>0</v>
      </c>
      <c r="NX307">
        <v>0</v>
      </c>
      <c r="NY307">
        <v>0</v>
      </c>
      <c r="NZ307">
        <v>0</v>
      </c>
      <c r="OA307">
        <v>0</v>
      </c>
      <c r="OB307">
        <v>0</v>
      </c>
      <c r="OC307">
        <v>0</v>
      </c>
      <c r="OD307">
        <v>0</v>
      </c>
      <c r="OE307">
        <v>0</v>
      </c>
      <c r="OF307">
        <v>0</v>
      </c>
      <c r="OG307">
        <v>0</v>
      </c>
      <c r="OH307">
        <v>0</v>
      </c>
      <c r="OI307">
        <v>0</v>
      </c>
      <c r="OJ307">
        <v>0</v>
      </c>
      <c r="OK307">
        <v>0</v>
      </c>
      <c r="OL307">
        <v>0</v>
      </c>
      <c r="OM307">
        <v>0</v>
      </c>
      <c r="ON307">
        <v>0</v>
      </c>
      <c r="OO307">
        <v>0</v>
      </c>
      <c r="OP307">
        <v>0</v>
      </c>
      <c r="OQ307">
        <v>0</v>
      </c>
      <c r="OR307">
        <v>0</v>
      </c>
      <c r="OS307">
        <v>0</v>
      </c>
      <c r="OT307">
        <v>0</v>
      </c>
      <c r="OU307">
        <v>0</v>
      </c>
      <c r="OV307">
        <v>0</v>
      </c>
      <c r="OW307">
        <v>0</v>
      </c>
      <c r="OX307">
        <v>0</v>
      </c>
      <c r="OY307">
        <v>0</v>
      </c>
      <c r="OZ307">
        <v>0</v>
      </c>
      <c r="PA307">
        <v>0</v>
      </c>
      <c r="PB307">
        <v>0</v>
      </c>
      <c r="PC307">
        <v>0</v>
      </c>
      <c r="PD307">
        <v>0</v>
      </c>
      <c r="PE307">
        <v>0</v>
      </c>
      <c r="PF307">
        <v>0</v>
      </c>
      <c r="PG307">
        <v>0</v>
      </c>
      <c r="PH307">
        <v>0</v>
      </c>
      <c r="PI307">
        <v>0</v>
      </c>
      <c r="PJ307">
        <v>0</v>
      </c>
      <c r="PK307">
        <v>0</v>
      </c>
      <c r="PL307">
        <v>0</v>
      </c>
      <c r="PM307">
        <v>0</v>
      </c>
      <c r="PN307">
        <v>0</v>
      </c>
      <c r="PO307">
        <v>0</v>
      </c>
      <c r="PP307">
        <v>0</v>
      </c>
      <c r="PQ307">
        <v>0</v>
      </c>
      <c r="PR307">
        <v>0</v>
      </c>
      <c r="PS307">
        <v>0</v>
      </c>
      <c r="PT307">
        <v>0</v>
      </c>
      <c r="PU307">
        <v>0</v>
      </c>
      <c r="PV307">
        <v>0</v>
      </c>
      <c r="PW307">
        <v>0</v>
      </c>
      <c r="PX307">
        <v>0</v>
      </c>
      <c r="PY307">
        <v>0</v>
      </c>
      <c r="PZ307">
        <v>0</v>
      </c>
      <c r="QA307">
        <v>0</v>
      </c>
      <c r="QB307">
        <v>0</v>
      </c>
      <c r="QC307">
        <v>0</v>
      </c>
      <c r="QD307">
        <v>0</v>
      </c>
      <c r="QE307">
        <v>0</v>
      </c>
      <c r="QF307">
        <v>0</v>
      </c>
      <c r="QG307">
        <v>0</v>
      </c>
      <c r="QH307">
        <v>0</v>
      </c>
      <c r="QI307">
        <v>0</v>
      </c>
      <c r="QJ307">
        <v>0</v>
      </c>
      <c r="QK307">
        <v>0</v>
      </c>
      <c r="QL307">
        <v>0</v>
      </c>
      <c r="QM307">
        <v>0</v>
      </c>
      <c r="QN307">
        <v>0</v>
      </c>
      <c r="QO307">
        <v>0</v>
      </c>
      <c r="QP307">
        <v>0</v>
      </c>
      <c r="QQ307">
        <v>0</v>
      </c>
      <c r="QR307">
        <v>0</v>
      </c>
      <c r="QS307">
        <v>0</v>
      </c>
      <c r="QT307">
        <v>0</v>
      </c>
      <c r="QU307">
        <v>0</v>
      </c>
      <c r="QV307">
        <v>0</v>
      </c>
      <c r="QW307">
        <v>0</v>
      </c>
      <c r="QX307">
        <v>0</v>
      </c>
      <c r="QY307">
        <v>0</v>
      </c>
      <c r="QZ307">
        <v>0</v>
      </c>
      <c r="RA307">
        <v>0</v>
      </c>
      <c r="RB307">
        <v>0</v>
      </c>
      <c r="RC307">
        <v>0</v>
      </c>
      <c r="RD307">
        <v>0</v>
      </c>
      <c r="RE307">
        <v>0</v>
      </c>
      <c r="RF307">
        <v>0</v>
      </c>
      <c r="RG307">
        <v>0</v>
      </c>
      <c r="RH307">
        <v>0</v>
      </c>
      <c r="RI307">
        <v>0</v>
      </c>
      <c r="RJ307">
        <v>0</v>
      </c>
      <c r="RK307">
        <v>0</v>
      </c>
      <c r="RL307">
        <v>0</v>
      </c>
      <c r="RM307">
        <v>0</v>
      </c>
      <c r="RN307">
        <v>0</v>
      </c>
      <c r="RO307">
        <v>0</v>
      </c>
      <c r="RP307">
        <v>0</v>
      </c>
      <c r="RQ307">
        <v>0</v>
      </c>
      <c r="RR307">
        <v>0</v>
      </c>
      <c r="RS307">
        <v>0</v>
      </c>
      <c r="RT307">
        <v>0</v>
      </c>
      <c r="RU307">
        <v>0</v>
      </c>
      <c r="RV307">
        <v>0</v>
      </c>
      <c r="RW307">
        <v>0</v>
      </c>
      <c r="RX307">
        <v>0</v>
      </c>
      <c r="RY307">
        <v>0</v>
      </c>
      <c r="RZ307">
        <v>0</v>
      </c>
      <c r="SA307">
        <v>0</v>
      </c>
      <c r="SB307">
        <v>0</v>
      </c>
      <c r="SC307">
        <v>0</v>
      </c>
      <c r="SD307">
        <v>0</v>
      </c>
      <c r="SE307">
        <v>0</v>
      </c>
      <c r="SF307">
        <v>0</v>
      </c>
      <c r="SG307">
        <v>0</v>
      </c>
      <c r="SH307">
        <v>0</v>
      </c>
      <c r="SI307">
        <v>0</v>
      </c>
      <c r="SJ307">
        <v>0</v>
      </c>
      <c r="SK307">
        <v>0</v>
      </c>
      <c r="SL307">
        <v>0</v>
      </c>
      <c r="SM307">
        <v>0</v>
      </c>
      <c r="SN307">
        <v>0</v>
      </c>
      <c r="SO307">
        <v>0</v>
      </c>
      <c r="SP307">
        <v>0</v>
      </c>
      <c r="SQ307">
        <v>0</v>
      </c>
      <c r="SR307">
        <v>0</v>
      </c>
      <c r="SS307">
        <v>0</v>
      </c>
      <c r="ST307">
        <v>0</v>
      </c>
      <c r="SU307">
        <v>0</v>
      </c>
      <c r="SV307">
        <v>0</v>
      </c>
      <c r="SW307">
        <v>0</v>
      </c>
      <c r="SX307">
        <v>0</v>
      </c>
      <c r="SY307">
        <v>0</v>
      </c>
      <c r="SZ307">
        <v>0</v>
      </c>
      <c r="TA307">
        <v>0</v>
      </c>
      <c r="TB307">
        <v>0</v>
      </c>
      <c r="TC307">
        <v>0</v>
      </c>
      <c r="TD307">
        <v>0</v>
      </c>
      <c r="TE307">
        <v>0</v>
      </c>
      <c r="TF307">
        <v>0</v>
      </c>
      <c r="TG307">
        <v>0</v>
      </c>
      <c r="TH307">
        <v>0</v>
      </c>
      <c r="TI307">
        <v>0</v>
      </c>
      <c r="TJ307">
        <v>0</v>
      </c>
      <c r="TK307">
        <v>0</v>
      </c>
      <c r="TL307">
        <v>0</v>
      </c>
      <c r="TM307">
        <v>0</v>
      </c>
      <c r="TN307">
        <v>0</v>
      </c>
      <c r="TO307">
        <v>0</v>
      </c>
      <c r="TP307">
        <v>0</v>
      </c>
      <c r="TQ307">
        <v>0</v>
      </c>
      <c r="TR307">
        <v>0</v>
      </c>
      <c r="TS307">
        <v>0</v>
      </c>
      <c r="TT307">
        <v>0</v>
      </c>
      <c r="TU307">
        <v>0</v>
      </c>
      <c r="TV307">
        <v>0</v>
      </c>
      <c r="TW307">
        <v>0</v>
      </c>
      <c r="TX307">
        <v>0</v>
      </c>
      <c r="TY307">
        <v>0</v>
      </c>
      <c r="TZ307">
        <v>0</v>
      </c>
      <c r="UA307">
        <v>0</v>
      </c>
      <c r="UB307">
        <v>0</v>
      </c>
      <c r="UC307">
        <v>0</v>
      </c>
      <c r="UD307">
        <v>0</v>
      </c>
      <c r="UE307">
        <v>0</v>
      </c>
      <c r="UF307">
        <v>0</v>
      </c>
      <c r="UG307">
        <v>0</v>
      </c>
      <c r="UH307">
        <v>0</v>
      </c>
      <c r="UI307">
        <v>0</v>
      </c>
      <c r="UJ307">
        <v>0</v>
      </c>
      <c r="UK307">
        <v>0</v>
      </c>
      <c r="UL307">
        <v>0</v>
      </c>
      <c r="UM307">
        <v>0</v>
      </c>
      <c r="UN307">
        <v>0</v>
      </c>
      <c r="UO307">
        <v>0</v>
      </c>
      <c r="UP307">
        <v>0</v>
      </c>
      <c r="UQ307">
        <v>0</v>
      </c>
      <c r="UR307">
        <v>0</v>
      </c>
      <c r="US307">
        <v>0</v>
      </c>
      <c r="UT307">
        <v>0</v>
      </c>
      <c r="UU307">
        <v>0</v>
      </c>
      <c r="UV307">
        <v>0</v>
      </c>
      <c r="UW307">
        <v>0</v>
      </c>
      <c r="UX307">
        <v>0</v>
      </c>
      <c r="UY307">
        <v>0</v>
      </c>
      <c r="UZ307">
        <v>0</v>
      </c>
      <c r="VA307">
        <v>0</v>
      </c>
      <c r="VB307">
        <v>0</v>
      </c>
      <c r="VC307">
        <v>0</v>
      </c>
      <c r="VD307">
        <v>0</v>
      </c>
      <c r="VE307">
        <v>0</v>
      </c>
      <c r="VF307">
        <v>0</v>
      </c>
      <c r="VG307">
        <v>0</v>
      </c>
      <c r="VH307">
        <v>0</v>
      </c>
      <c r="VI307">
        <v>0</v>
      </c>
      <c r="VJ307">
        <v>0</v>
      </c>
      <c r="VK307">
        <v>0</v>
      </c>
      <c r="VL307">
        <v>0</v>
      </c>
      <c r="VM307">
        <v>0</v>
      </c>
      <c r="VN307">
        <v>0</v>
      </c>
      <c r="VO307">
        <v>0</v>
      </c>
      <c r="VP307">
        <v>0</v>
      </c>
      <c r="VQ307">
        <v>0</v>
      </c>
      <c r="VR307">
        <v>0</v>
      </c>
      <c r="VS307">
        <v>0</v>
      </c>
      <c r="VT307">
        <v>0</v>
      </c>
      <c r="VU307">
        <v>0</v>
      </c>
      <c r="VV307">
        <v>0</v>
      </c>
      <c r="VW307">
        <v>0</v>
      </c>
      <c r="VX307">
        <v>0</v>
      </c>
      <c r="VY307">
        <v>0</v>
      </c>
      <c r="VZ307">
        <v>0</v>
      </c>
      <c r="WA307">
        <v>0</v>
      </c>
      <c r="WB307">
        <v>0</v>
      </c>
      <c r="WC307">
        <v>0</v>
      </c>
      <c r="WD307">
        <v>0</v>
      </c>
      <c r="WE307">
        <v>0</v>
      </c>
      <c r="WF307">
        <v>0</v>
      </c>
      <c r="WG307">
        <v>0</v>
      </c>
      <c r="WH307">
        <v>0</v>
      </c>
      <c r="WI307" t="s">
        <v>1110</v>
      </c>
      <c r="WJ307" t="s">
        <v>1137</v>
      </c>
      <c r="WK307" t="s">
        <v>1137</v>
      </c>
      <c r="WL307" t="s">
        <v>1135</v>
      </c>
      <c r="WM307" t="s">
        <v>1141</v>
      </c>
    </row>
    <row r="308" spans="1:611" x14ac:dyDescent="0.2">
      <c r="A308" t="s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1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1</v>
      </c>
      <c r="DO308">
        <v>0</v>
      </c>
      <c r="DP308">
        <v>0</v>
      </c>
      <c r="DQ308">
        <v>0</v>
      </c>
      <c r="DR308">
        <v>0</v>
      </c>
      <c r="DS308">
        <v>1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1</v>
      </c>
      <c r="GT308">
        <v>0</v>
      </c>
      <c r="GU308">
        <v>0</v>
      </c>
      <c r="GV308">
        <v>1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1</v>
      </c>
      <c r="IO308">
        <v>1</v>
      </c>
      <c r="IP308">
        <v>1</v>
      </c>
      <c r="IQ308">
        <v>0</v>
      </c>
      <c r="IR308">
        <v>0</v>
      </c>
      <c r="IS308">
        <v>0</v>
      </c>
      <c r="IT308">
        <v>0</v>
      </c>
      <c r="IU308">
        <v>1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1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1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1</v>
      </c>
      <c r="LM308">
        <v>0</v>
      </c>
      <c r="LN308">
        <v>0</v>
      </c>
      <c r="LO308">
        <v>0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0</v>
      </c>
      <c r="MQ308">
        <v>0</v>
      </c>
      <c r="MR308">
        <v>0</v>
      </c>
      <c r="MS308">
        <v>0</v>
      </c>
      <c r="MT308">
        <v>0</v>
      </c>
      <c r="MU308">
        <v>0</v>
      </c>
      <c r="MV308">
        <v>0</v>
      </c>
      <c r="MW308">
        <v>0</v>
      </c>
      <c r="MX308">
        <v>0</v>
      </c>
      <c r="MY308">
        <v>0</v>
      </c>
      <c r="MZ308">
        <v>0</v>
      </c>
      <c r="NA308">
        <v>0</v>
      </c>
      <c r="NB308">
        <v>0</v>
      </c>
      <c r="NC308">
        <v>0</v>
      </c>
      <c r="ND308">
        <v>0</v>
      </c>
      <c r="NE308">
        <v>0</v>
      </c>
      <c r="NF308">
        <v>0</v>
      </c>
      <c r="NG308">
        <v>0</v>
      </c>
      <c r="NH308">
        <v>0</v>
      </c>
      <c r="NI308">
        <v>0</v>
      </c>
      <c r="NJ308">
        <v>0</v>
      </c>
      <c r="NK308">
        <v>0</v>
      </c>
      <c r="NL308">
        <v>0</v>
      </c>
      <c r="NM308">
        <v>0</v>
      </c>
      <c r="NN308">
        <v>0</v>
      </c>
      <c r="NO308">
        <v>0</v>
      </c>
      <c r="NP308">
        <v>0</v>
      </c>
      <c r="NQ308">
        <v>0</v>
      </c>
      <c r="NR308">
        <v>0</v>
      </c>
      <c r="NS308">
        <v>0</v>
      </c>
      <c r="NT308">
        <v>0</v>
      </c>
      <c r="NU308">
        <v>0</v>
      </c>
      <c r="NV308">
        <v>0</v>
      </c>
      <c r="NW308">
        <v>0</v>
      </c>
      <c r="NX308">
        <v>0</v>
      </c>
      <c r="NY308">
        <v>0</v>
      </c>
      <c r="NZ308">
        <v>0</v>
      </c>
      <c r="OA308">
        <v>0</v>
      </c>
      <c r="OB308">
        <v>0</v>
      </c>
      <c r="OC308">
        <v>0</v>
      </c>
      <c r="OD308">
        <v>0</v>
      </c>
      <c r="OE308">
        <v>0</v>
      </c>
      <c r="OF308">
        <v>0</v>
      </c>
      <c r="OG308">
        <v>0</v>
      </c>
      <c r="OH308">
        <v>0</v>
      </c>
      <c r="OI308">
        <v>0</v>
      </c>
      <c r="OJ308">
        <v>0</v>
      </c>
      <c r="OK308">
        <v>0</v>
      </c>
      <c r="OL308">
        <v>0</v>
      </c>
      <c r="OM308">
        <v>0</v>
      </c>
      <c r="ON308">
        <v>0</v>
      </c>
      <c r="OO308">
        <v>0</v>
      </c>
      <c r="OP308">
        <v>0</v>
      </c>
      <c r="OQ308">
        <v>0</v>
      </c>
      <c r="OR308">
        <v>0</v>
      </c>
      <c r="OS308">
        <v>0</v>
      </c>
      <c r="OT308">
        <v>0</v>
      </c>
      <c r="OU308">
        <v>0</v>
      </c>
      <c r="OV308">
        <v>0</v>
      </c>
      <c r="OW308">
        <v>0</v>
      </c>
      <c r="OX308">
        <v>0</v>
      </c>
      <c r="OY308">
        <v>0</v>
      </c>
      <c r="OZ308">
        <v>0</v>
      </c>
      <c r="PA308">
        <v>0</v>
      </c>
      <c r="PB308">
        <v>0</v>
      </c>
      <c r="PC308">
        <v>0</v>
      </c>
      <c r="PD308">
        <v>0</v>
      </c>
      <c r="PE308">
        <v>0</v>
      </c>
      <c r="PF308">
        <v>0</v>
      </c>
      <c r="PG308">
        <v>0</v>
      </c>
      <c r="PH308">
        <v>0</v>
      </c>
      <c r="PI308">
        <v>0</v>
      </c>
      <c r="PJ308">
        <v>0</v>
      </c>
      <c r="PK308">
        <v>0</v>
      </c>
      <c r="PL308">
        <v>0</v>
      </c>
      <c r="PM308">
        <v>0</v>
      </c>
      <c r="PN308">
        <v>0</v>
      </c>
      <c r="PO308">
        <v>0</v>
      </c>
      <c r="PP308">
        <v>0</v>
      </c>
      <c r="PQ308">
        <v>0</v>
      </c>
      <c r="PR308">
        <v>0</v>
      </c>
      <c r="PS308">
        <v>0</v>
      </c>
      <c r="PT308">
        <v>0</v>
      </c>
      <c r="PU308">
        <v>0</v>
      </c>
      <c r="PV308">
        <v>0</v>
      </c>
      <c r="PW308">
        <v>0</v>
      </c>
      <c r="PX308">
        <v>0</v>
      </c>
      <c r="PY308">
        <v>0</v>
      </c>
      <c r="PZ308">
        <v>0</v>
      </c>
      <c r="QA308">
        <v>0</v>
      </c>
      <c r="QB308">
        <v>0</v>
      </c>
      <c r="QC308">
        <v>0</v>
      </c>
      <c r="QD308">
        <v>0</v>
      </c>
      <c r="QE308">
        <v>0</v>
      </c>
      <c r="QF308">
        <v>0</v>
      </c>
      <c r="QG308">
        <v>0</v>
      </c>
      <c r="QH308">
        <v>0</v>
      </c>
      <c r="QI308">
        <v>0</v>
      </c>
      <c r="QJ308">
        <v>0</v>
      </c>
      <c r="QK308">
        <v>0</v>
      </c>
      <c r="QL308">
        <v>0</v>
      </c>
      <c r="QM308">
        <v>0</v>
      </c>
      <c r="QN308">
        <v>0</v>
      </c>
      <c r="QO308">
        <v>0</v>
      </c>
      <c r="QP308">
        <v>0</v>
      </c>
      <c r="QQ308">
        <v>0</v>
      </c>
      <c r="QR308">
        <v>0</v>
      </c>
      <c r="QS308">
        <v>0</v>
      </c>
      <c r="QT308">
        <v>0</v>
      </c>
      <c r="QU308">
        <v>0</v>
      </c>
      <c r="QV308">
        <v>0</v>
      </c>
      <c r="QW308">
        <v>0</v>
      </c>
      <c r="QX308">
        <v>0</v>
      </c>
      <c r="QY308">
        <v>0</v>
      </c>
      <c r="QZ308">
        <v>0</v>
      </c>
      <c r="RA308">
        <v>0</v>
      </c>
      <c r="RB308">
        <v>0</v>
      </c>
      <c r="RC308">
        <v>0</v>
      </c>
      <c r="RD308">
        <v>0</v>
      </c>
      <c r="RE308">
        <v>0</v>
      </c>
      <c r="RF308">
        <v>0</v>
      </c>
      <c r="RG308">
        <v>0</v>
      </c>
      <c r="RH308">
        <v>0</v>
      </c>
      <c r="RI308">
        <v>0</v>
      </c>
      <c r="RJ308">
        <v>0</v>
      </c>
      <c r="RK308">
        <v>0</v>
      </c>
      <c r="RL308">
        <v>0</v>
      </c>
      <c r="RM308">
        <v>0</v>
      </c>
      <c r="RN308">
        <v>0</v>
      </c>
      <c r="RO308">
        <v>0</v>
      </c>
      <c r="RP308">
        <v>0</v>
      </c>
      <c r="RQ308">
        <v>0</v>
      </c>
      <c r="RR308">
        <v>0</v>
      </c>
      <c r="RS308">
        <v>0</v>
      </c>
      <c r="RT308">
        <v>0</v>
      </c>
      <c r="RU308">
        <v>0</v>
      </c>
      <c r="RV308">
        <v>0</v>
      </c>
      <c r="RW308">
        <v>0</v>
      </c>
      <c r="RX308">
        <v>0</v>
      </c>
      <c r="RY308">
        <v>0</v>
      </c>
      <c r="RZ308">
        <v>0</v>
      </c>
      <c r="SA308">
        <v>0</v>
      </c>
      <c r="SB308">
        <v>0</v>
      </c>
      <c r="SC308">
        <v>0</v>
      </c>
      <c r="SD308">
        <v>0</v>
      </c>
      <c r="SE308">
        <v>0</v>
      </c>
      <c r="SF308">
        <v>0</v>
      </c>
      <c r="SG308">
        <v>0</v>
      </c>
      <c r="SH308">
        <v>0</v>
      </c>
      <c r="SI308">
        <v>0</v>
      </c>
      <c r="SJ308">
        <v>0</v>
      </c>
      <c r="SK308">
        <v>0</v>
      </c>
      <c r="SL308">
        <v>0</v>
      </c>
      <c r="SM308">
        <v>0</v>
      </c>
      <c r="SN308">
        <v>0</v>
      </c>
      <c r="SO308">
        <v>0</v>
      </c>
      <c r="SP308">
        <v>0</v>
      </c>
      <c r="SQ308">
        <v>0</v>
      </c>
      <c r="SR308">
        <v>0</v>
      </c>
      <c r="SS308">
        <v>0</v>
      </c>
      <c r="ST308">
        <v>0</v>
      </c>
      <c r="SU308">
        <v>0</v>
      </c>
      <c r="SV308">
        <v>0</v>
      </c>
      <c r="SW308">
        <v>0</v>
      </c>
      <c r="SX308">
        <v>0</v>
      </c>
      <c r="SY308">
        <v>0</v>
      </c>
      <c r="SZ308">
        <v>0</v>
      </c>
      <c r="TA308">
        <v>0</v>
      </c>
      <c r="TB308">
        <v>0</v>
      </c>
      <c r="TC308">
        <v>0</v>
      </c>
      <c r="TD308">
        <v>0</v>
      </c>
      <c r="TE308">
        <v>0</v>
      </c>
      <c r="TF308">
        <v>0</v>
      </c>
      <c r="TG308">
        <v>0</v>
      </c>
      <c r="TH308">
        <v>0</v>
      </c>
      <c r="TI308">
        <v>0</v>
      </c>
      <c r="TJ308">
        <v>0</v>
      </c>
      <c r="TK308">
        <v>0</v>
      </c>
      <c r="TL308">
        <v>0</v>
      </c>
      <c r="TM308">
        <v>0</v>
      </c>
      <c r="TN308">
        <v>0</v>
      </c>
      <c r="TO308">
        <v>0</v>
      </c>
      <c r="TP308">
        <v>0</v>
      </c>
      <c r="TQ308">
        <v>0</v>
      </c>
      <c r="TR308">
        <v>0</v>
      </c>
      <c r="TS308">
        <v>0</v>
      </c>
      <c r="TT308">
        <v>0</v>
      </c>
      <c r="TU308">
        <v>0</v>
      </c>
      <c r="TV308">
        <v>0</v>
      </c>
      <c r="TW308">
        <v>0</v>
      </c>
      <c r="TX308">
        <v>0</v>
      </c>
      <c r="TY308">
        <v>0</v>
      </c>
      <c r="TZ308">
        <v>0</v>
      </c>
      <c r="UA308">
        <v>0</v>
      </c>
      <c r="UB308">
        <v>0</v>
      </c>
      <c r="UC308">
        <v>0</v>
      </c>
      <c r="UD308">
        <v>0</v>
      </c>
      <c r="UE308">
        <v>0</v>
      </c>
      <c r="UF308">
        <v>0</v>
      </c>
      <c r="UG308">
        <v>0</v>
      </c>
      <c r="UH308">
        <v>0</v>
      </c>
      <c r="UI308">
        <v>0</v>
      </c>
      <c r="UJ308">
        <v>0</v>
      </c>
      <c r="UK308">
        <v>0</v>
      </c>
      <c r="UL308">
        <v>0</v>
      </c>
      <c r="UM308">
        <v>0</v>
      </c>
      <c r="UN308">
        <v>0</v>
      </c>
      <c r="UO308">
        <v>0</v>
      </c>
      <c r="UP308">
        <v>0</v>
      </c>
      <c r="UQ308">
        <v>0</v>
      </c>
      <c r="UR308">
        <v>0</v>
      </c>
      <c r="US308">
        <v>0</v>
      </c>
      <c r="UT308">
        <v>0</v>
      </c>
      <c r="UU308">
        <v>0</v>
      </c>
      <c r="UV308">
        <v>0</v>
      </c>
      <c r="UW308">
        <v>0</v>
      </c>
      <c r="UX308">
        <v>0</v>
      </c>
      <c r="UY308">
        <v>0</v>
      </c>
      <c r="UZ308">
        <v>0</v>
      </c>
      <c r="VA308">
        <v>0</v>
      </c>
      <c r="VB308">
        <v>0</v>
      </c>
      <c r="VC308">
        <v>0</v>
      </c>
      <c r="VD308">
        <v>0</v>
      </c>
      <c r="VE308">
        <v>0</v>
      </c>
      <c r="VF308">
        <v>0</v>
      </c>
      <c r="VG308">
        <v>0</v>
      </c>
      <c r="VH308">
        <v>0</v>
      </c>
      <c r="VI308">
        <v>0</v>
      </c>
      <c r="VJ308">
        <v>0</v>
      </c>
      <c r="VK308">
        <v>0</v>
      </c>
      <c r="VL308">
        <v>0</v>
      </c>
      <c r="VM308">
        <v>0</v>
      </c>
      <c r="VN308">
        <v>0</v>
      </c>
      <c r="VO308">
        <v>0</v>
      </c>
      <c r="VP308">
        <v>0</v>
      </c>
      <c r="VQ308">
        <v>0</v>
      </c>
      <c r="VR308">
        <v>0</v>
      </c>
      <c r="VS308">
        <v>0</v>
      </c>
      <c r="VT308">
        <v>1</v>
      </c>
      <c r="VU308">
        <v>0</v>
      </c>
      <c r="VV308">
        <v>0</v>
      </c>
      <c r="VW308">
        <v>0</v>
      </c>
      <c r="VX308">
        <v>0</v>
      </c>
      <c r="VY308">
        <v>0</v>
      </c>
      <c r="VZ308">
        <v>0</v>
      </c>
      <c r="WA308">
        <v>0</v>
      </c>
      <c r="WB308">
        <v>0</v>
      </c>
      <c r="WC308">
        <v>0</v>
      </c>
      <c r="WD308">
        <v>0</v>
      </c>
      <c r="WE308">
        <v>0</v>
      </c>
      <c r="WF308">
        <v>0</v>
      </c>
      <c r="WG308">
        <v>0</v>
      </c>
      <c r="WH308">
        <v>0</v>
      </c>
      <c r="WI308" t="s">
        <v>1112</v>
      </c>
      <c r="WJ308" t="s">
        <v>1137</v>
      </c>
      <c r="WK308" t="s">
        <v>1137</v>
      </c>
      <c r="WL308" t="s">
        <v>1135</v>
      </c>
      <c r="WM308" t="s">
        <v>1139</v>
      </c>
    </row>
    <row r="309" spans="1:611" x14ac:dyDescent="0.2">
      <c r="A309" t="s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1</v>
      </c>
      <c r="AD309">
        <v>1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1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1</v>
      </c>
      <c r="DO309">
        <v>0</v>
      </c>
      <c r="DP309">
        <v>0</v>
      </c>
      <c r="DQ309">
        <v>0</v>
      </c>
      <c r="DR309">
        <v>0</v>
      </c>
      <c r="DS309">
        <v>1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1</v>
      </c>
      <c r="GT309">
        <v>0</v>
      </c>
      <c r="GU309">
        <v>0</v>
      </c>
      <c r="GV309">
        <v>1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1</v>
      </c>
      <c r="IO309">
        <v>1</v>
      </c>
      <c r="IP309">
        <v>1</v>
      </c>
      <c r="IQ309">
        <v>0</v>
      </c>
      <c r="IR309">
        <v>0</v>
      </c>
      <c r="IS309">
        <v>0</v>
      </c>
      <c r="IT309">
        <v>0</v>
      </c>
      <c r="IU309">
        <v>1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1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1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1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>
        <v>0</v>
      </c>
      <c r="MR309">
        <v>0</v>
      </c>
      <c r="MS309">
        <v>0</v>
      </c>
      <c r="MT309">
        <v>0</v>
      </c>
      <c r="MU309">
        <v>0</v>
      </c>
      <c r="MV309">
        <v>0</v>
      </c>
      <c r="MW309">
        <v>0</v>
      </c>
      <c r="MX309">
        <v>0</v>
      </c>
      <c r="MY309">
        <v>0</v>
      </c>
      <c r="MZ309">
        <v>0</v>
      </c>
      <c r="NA309">
        <v>0</v>
      </c>
      <c r="NB309">
        <v>0</v>
      </c>
      <c r="NC309">
        <v>0</v>
      </c>
      <c r="ND309">
        <v>0</v>
      </c>
      <c r="NE309">
        <v>0</v>
      </c>
      <c r="NF309">
        <v>0</v>
      </c>
      <c r="NG309">
        <v>0</v>
      </c>
      <c r="NH309">
        <v>0</v>
      </c>
      <c r="NI309">
        <v>0</v>
      </c>
      <c r="NJ309">
        <v>0</v>
      </c>
      <c r="NK309">
        <v>0</v>
      </c>
      <c r="NL309">
        <v>0</v>
      </c>
      <c r="NM309">
        <v>0</v>
      </c>
      <c r="NN309">
        <v>0</v>
      </c>
      <c r="NO309">
        <v>0</v>
      </c>
      <c r="NP309">
        <v>0</v>
      </c>
      <c r="NQ309">
        <v>0</v>
      </c>
      <c r="NR309">
        <v>0</v>
      </c>
      <c r="NS309">
        <v>0</v>
      </c>
      <c r="NT309">
        <v>0</v>
      </c>
      <c r="NU309">
        <v>0</v>
      </c>
      <c r="NV309">
        <v>0</v>
      </c>
      <c r="NW309">
        <v>0</v>
      </c>
      <c r="NX309">
        <v>0</v>
      </c>
      <c r="NY309">
        <v>0</v>
      </c>
      <c r="NZ309">
        <v>0</v>
      </c>
      <c r="OA309">
        <v>0</v>
      </c>
      <c r="OB309">
        <v>0</v>
      </c>
      <c r="OC309">
        <v>0</v>
      </c>
      <c r="OD309">
        <v>0</v>
      </c>
      <c r="OE309">
        <v>0</v>
      </c>
      <c r="OF309">
        <v>0</v>
      </c>
      <c r="OG309">
        <v>0</v>
      </c>
      <c r="OH309">
        <v>0</v>
      </c>
      <c r="OI309">
        <v>0</v>
      </c>
      <c r="OJ309">
        <v>0</v>
      </c>
      <c r="OK309">
        <v>0</v>
      </c>
      <c r="OL309">
        <v>0</v>
      </c>
      <c r="OM309">
        <v>0</v>
      </c>
      <c r="ON309">
        <v>0</v>
      </c>
      <c r="OO309">
        <v>0</v>
      </c>
      <c r="OP309">
        <v>0</v>
      </c>
      <c r="OQ309">
        <v>0</v>
      </c>
      <c r="OR309">
        <v>0</v>
      </c>
      <c r="OS309">
        <v>0</v>
      </c>
      <c r="OT309">
        <v>0</v>
      </c>
      <c r="OU309">
        <v>0</v>
      </c>
      <c r="OV309">
        <v>0</v>
      </c>
      <c r="OW309">
        <v>0</v>
      </c>
      <c r="OX309">
        <v>0</v>
      </c>
      <c r="OY309">
        <v>0</v>
      </c>
      <c r="OZ309">
        <v>0</v>
      </c>
      <c r="PA309">
        <v>0</v>
      </c>
      <c r="PB309">
        <v>0</v>
      </c>
      <c r="PC309">
        <v>0</v>
      </c>
      <c r="PD309">
        <v>0</v>
      </c>
      <c r="PE309">
        <v>0</v>
      </c>
      <c r="PF309">
        <v>0</v>
      </c>
      <c r="PG309">
        <v>0</v>
      </c>
      <c r="PH309">
        <v>0</v>
      </c>
      <c r="PI309">
        <v>0</v>
      </c>
      <c r="PJ309">
        <v>0</v>
      </c>
      <c r="PK309">
        <v>0</v>
      </c>
      <c r="PL309">
        <v>0</v>
      </c>
      <c r="PM309">
        <v>0</v>
      </c>
      <c r="PN309">
        <v>0</v>
      </c>
      <c r="PO309">
        <v>0</v>
      </c>
      <c r="PP309">
        <v>0</v>
      </c>
      <c r="PQ309">
        <v>0</v>
      </c>
      <c r="PR309">
        <v>0</v>
      </c>
      <c r="PS309">
        <v>0</v>
      </c>
      <c r="PT309">
        <v>0</v>
      </c>
      <c r="PU309">
        <v>0</v>
      </c>
      <c r="PV309">
        <v>0</v>
      </c>
      <c r="PW309">
        <v>0</v>
      </c>
      <c r="PX309">
        <v>0</v>
      </c>
      <c r="PY309">
        <v>0</v>
      </c>
      <c r="PZ309">
        <v>0</v>
      </c>
      <c r="QA309">
        <v>0</v>
      </c>
      <c r="QB309">
        <v>0</v>
      </c>
      <c r="QC309">
        <v>0</v>
      </c>
      <c r="QD309">
        <v>0</v>
      </c>
      <c r="QE309">
        <v>0</v>
      </c>
      <c r="QF309">
        <v>0</v>
      </c>
      <c r="QG309">
        <v>0</v>
      </c>
      <c r="QH309">
        <v>0</v>
      </c>
      <c r="QI309">
        <v>0</v>
      </c>
      <c r="QJ309">
        <v>0</v>
      </c>
      <c r="QK309">
        <v>0</v>
      </c>
      <c r="QL309">
        <v>0</v>
      </c>
      <c r="QM309">
        <v>0</v>
      </c>
      <c r="QN309">
        <v>0</v>
      </c>
      <c r="QO309">
        <v>0</v>
      </c>
      <c r="QP309">
        <v>0</v>
      </c>
      <c r="QQ309">
        <v>0</v>
      </c>
      <c r="QR309">
        <v>0</v>
      </c>
      <c r="QS309">
        <v>0</v>
      </c>
      <c r="QT309">
        <v>0</v>
      </c>
      <c r="QU309">
        <v>0</v>
      </c>
      <c r="QV309">
        <v>0</v>
      </c>
      <c r="QW309">
        <v>0</v>
      </c>
      <c r="QX309">
        <v>0</v>
      </c>
      <c r="QY309">
        <v>0</v>
      </c>
      <c r="QZ309">
        <v>0</v>
      </c>
      <c r="RA309">
        <v>0</v>
      </c>
      <c r="RB309">
        <v>0</v>
      </c>
      <c r="RC309">
        <v>0</v>
      </c>
      <c r="RD309">
        <v>0</v>
      </c>
      <c r="RE309">
        <v>0</v>
      </c>
      <c r="RF309">
        <v>0</v>
      </c>
      <c r="RG309">
        <v>0</v>
      </c>
      <c r="RH309">
        <v>0</v>
      </c>
      <c r="RI309">
        <v>0</v>
      </c>
      <c r="RJ309">
        <v>0</v>
      </c>
      <c r="RK309">
        <v>0</v>
      </c>
      <c r="RL309">
        <v>0</v>
      </c>
      <c r="RM309">
        <v>0</v>
      </c>
      <c r="RN309">
        <v>0</v>
      </c>
      <c r="RO309">
        <v>0</v>
      </c>
      <c r="RP309">
        <v>0</v>
      </c>
      <c r="RQ309">
        <v>0</v>
      </c>
      <c r="RR309">
        <v>0</v>
      </c>
      <c r="RS309">
        <v>0</v>
      </c>
      <c r="RT309">
        <v>0</v>
      </c>
      <c r="RU309">
        <v>0</v>
      </c>
      <c r="RV309">
        <v>0</v>
      </c>
      <c r="RW309">
        <v>0</v>
      </c>
      <c r="RX309">
        <v>0</v>
      </c>
      <c r="RY309">
        <v>0</v>
      </c>
      <c r="RZ309">
        <v>0</v>
      </c>
      <c r="SA309">
        <v>0</v>
      </c>
      <c r="SB309">
        <v>0</v>
      </c>
      <c r="SC309">
        <v>0</v>
      </c>
      <c r="SD309">
        <v>0</v>
      </c>
      <c r="SE309">
        <v>0</v>
      </c>
      <c r="SF309">
        <v>0</v>
      </c>
      <c r="SG309">
        <v>0</v>
      </c>
      <c r="SH309">
        <v>0</v>
      </c>
      <c r="SI309">
        <v>0</v>
      </c>
      <c r="SJ309">
        <v>0</v>
      </c>
      <c r="SK309">
        <v>0</v>
      </c>
      <c r="SL309">
        <v>0</v>
      </c>
      <c r="SM309">
        <v>0</v>
      </c>
      <c r="SN309">
        <v>0</v>
      </c>
      <c r="SO309">
        <v>0</v>
      </c>
      <c r="SP309">
        <v>0</v>
      </c>
      <c r="SQ309">
        <v>0</v>
      </c>
      <c r="SR309">
        <v>0</v>
      </c>
      <c r="SS309">
        <v>0</v>
      </c>
      <c r="ST309">
        <v>0</v>
      </c>
      <c r="SU309">
        <v>0</v>
      </c>
      <c r="SV309">
        <v>0</v>
      </c>
      <c r="SW309">
        <v>0</v>
      </c>
      <c r="SX309">
        <v>0</v>
      </c>
      <c r="SY309">
        <v>0</v>
      </c>
      <c r="SZ309">
        <v>0</v>
      </c>
      <c r="TA309">
        <v>0</v>
      </c>
      <c r="TB309">
        <v>0</v>
      </c>
      <c r="TC309">
        <v>0</v>
      </c>
      <c r="TD309">
        <v>0</v>
      </c>
      <c r="TE309">
        <v>0</v>
      </c>
      <c r="TF309">
        <v>0</v>
      </c>
      <c r="TG309">
        <v>0</v>
      </c>
      <c r="TH309">
        <v>0</v>
      </c>
      <c r="TI309">
        <v>0</v>
      </c>
      <c r="TJ309">
        <v>0</v>
      </c>
      <c r="TK309">
        <v>0</v>
      </c>
      <c r="TL309">
        <v>0</v>
      </c>
      <c r="TM309">
        <v>0</v>
      </c>
      <c r="TN309">
        <v>0</v>
      </c>
      <c r="TO309">
        <v>0</v>
      </c>
      <c r="TP309">
        <v>0</v>
      </c>
      <c r="TQ309">
        <v>0</v>
      </c>
      <c r="TR309">
        <v>0</v>
      </c>
      <c r="TS309">
        <v>0</v>
      </c>
      <c r="TT309">
        <v>0</v>
      </c>
      <c r="TU309">
        <v>0</v>
      </c>
      <c r="TV309">
        <v>0</v>
      </c>
      <c r="TW309">
        <v>0</v>
      </c>
      <c r="TX309">
        <v>0</v>
      </c>
      <c r="TY309">
        <v>0</v>
      </c>
      <c r="TZ309">
        <v>0</v>
      </c>
      <c r="UA309">
        <v>0</v>
      </c>
      <c r="UB309">
        <v>0</v>
      </c>
      <c r="UC309">
        <v>0</v>
      </c>
      <c r="UD309">
        <v>0</v>
      </c>
      <c r="UE309">
        <v>0</v>
      </c>
      <c r="UF309">
        <v>0</v>
      </c>
      <c r="UG309">
        <v>0</v>
      </c>
      <c r="UH309">
        <v>0</v>
      </c>
      <c r="UI309">
        <v>0</v>
      </c>
      <c r="UJ309">
        <v>0</v>
      </c>
      <c r="UK309">
        <v>0</v>
      </c>
      <c r="UL309">
        <v>0</v>
      </c>
      <c r="UM309">
        <v>0</v>
      </c>
      <c r="UN309">
        <v>0</v>
      </c>
      <c r="UO309">
        <v>0</v>
      </c>
      <c r="UP309">
        <v>0</v>
      </c>
      <c r="UQ309">
        <v>0</v>
      </c>
      <c r="UR309">
        <v>0</v>
      </c>
      <c r="US309">
        <v>0</v>
      </c>
      <c r="UT309">
        <v>0</v>
      </c>
      <c r="UU309">
        <v>0</v>
      </c>
      <c r="UV309">
        <v>0</v>
      </c>
      <c r="UW309">
        <v>0</v>
      </c>
      <c r="UX309">
        <v>0</v>
      </c>
      <c r="UY309">
        <v>0</v>
      </c>
      <c r="UZ309">
        <v>0</v>
      </c>
      <c r="VA309">
        <v>0</v>
      </c>
      <c r="VB309">
        <v>0</v>
      </c>
      <c r="VC309">
        <v>0</v>
      </c>
      <c r="VD309">
        <v>0</v>
      </c>
      <c r="VE309">
        <v>0</v>
      </c>
      <c r="VF309">
        <v>0</v>
      </c>
      <c r="VG309">
        <v>0</v>
      </c>
      <c r="VH309">
        <v>0</v>
      </c>
      <c r="VI309">
        <v>0</v>
      </c>
      <c r="VJ309">
        <v>0</v>
      </c>
      <c r="VK309">
        <v>0</v>
      </c>
      <c r="VL309">
        <v>0</v>
      </c>
      <c r="VM309">
        <v>0</v>
      </c>
      <c r="VN309">
        <v>0</v>
      </c>
      <c r="VO309">
        <v>0</v>
      </c>
      <c r="VP309">
        <v>0</v>
      </c>
      <c r="VQ309">
        <v>0</v>
      </c>
      <c r="VR309">
        <v>0</v>
      </c>
      <c r="VS309">
        <v>0</v>
      </c>
      <c r="VT309">
        <v>1</v>
      </c>
      <c r="VU309">
        <v>0</v>
      </c>
      <c r="VV309">
        <v>0</v>
      </c>
      <c r="VW309">
        <v>0</v>
      </c>
      <c r="VX309">
        <v>0</v>
      </c>
      <c r="VY309">
        <v>0</v>
      </c>
      <c r="VZ309">
        <v>0</v>
      </c>
      <c r="WA309">
        <v>0</v>
      </c>
      <c r="WB309">
        <v>0</v>
      </c>
      <c r="WC309">
        <v>0</v>
      </c>
      <c r="WD309">
        <v>0</v>
      </c>
      <c r="WE309">
        <v>0</v>
      </c>
      <c r="WF309">
        <v>0</v>
      </c>
      <c r="WG309">
        <v>0</v>
      </c>
      <c r="WH309">
        <v>0</v>
      </c>
      <c r="WI309" t="s">
        <v>1112</v>
      </c>
      <c r="WJ309" t="s">
        <v>1137</v>
      </c>
      <c r="WK309" t="s">
        <v>1137</v>
      </c>
      <c r="WL309" t="s">
        <v>1135</v>
      </c>
      <c r="WM309" t="s">
        <v>1145</v>
      </c>
    </row>
    <row r="310" spans="1:611" x14ac:dyDescent="0.2">
      <c r="A310" t="s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</v>
      </c>
      <c r="AD310">
        <v>1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1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1</v>
      </c>
      <c r="DO310">
        <v>0</v>
      </c>
      <c r="DP310">
        <v>0</v>
      </c>
      <c r="DQ310">
        <v>0</v>
      </c>
      <c r="DR310">
        <v>0</v>
      </c>
      <c r="DS310">
        <v>1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1</v>
      </c>
      <c r="GT310">
        <v>0</v>
      </c>
      <c r="GU310">
        <v>0</v>
      </c>
      <c r="GV310">
        <v>1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1</v>
      </c>
      <c r="IO310">
        <v>1</v>
      </c>
      <c r="IP310">
        <v>1</v>
      </c>
      <c r="IQ310">
        <v>0</v>
      </c>
      <c r="IR310">
        <v>0</v>
      </c>
      <c r="IS310">
        <v>0</v>
      </c>
      <c r="IT310">
        <v>0</v>
      </c>
      <c r="IU310">
        <v>1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1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1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1</v>
      </c>
      <c r="LM310">
        <v>0</v>
      </c>
      <c r="LN310">
        <v>0</v>
      </c>
      <c r="LO310">
        <v>0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</v>
      </c>
      <c r="MF310">
        <v>0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>
        <v>0</v>
      </c>
      <c r="MR310">
        <v>0</v>
      </c>
      <c r="MS310">
        <v>0</v>
      </c>
      <c r="MT310">
        <v>0</v>
      </c>
      <c r="MU310">
        <v>0</v>
      </c>
      <c r="MV310">
        <v>0</v>
      </c>
      <c r="MW310">
        <v>0</v>
      </c>
      <c r="MX310">
        <v>0</v>
      </c>
      <c r="MY310">
        <v>0</v>
      </c>
      <c r="MZ310">
        <v>0</v>
      </c>
      <c r="NA310">
        <v>0</v>
      </c>
      <c r="NB310">
        <v>0</v>
      </c>
      <c r="NC310">
        <v>0</v>
      </c>
      <c r="ND310">
        <v>0</v>
      </c>
      <c r="NE310">
        <v>0</v>
      </c>
      <c r="NF310">
        <v>0</v>
      </c>
      <c r="NG310">
        <v>0</v>
      </c>
      <c r="NH310">
        <v>0</v>
      </c>
      <c r="NI310">
        <v>0</v>
      </c>
      <c r="NJ310">
        <v>0</v>
      </c>
      <c r="NK310">
        <v>0</v>
      </c>
      <c r="NL310">
        <v>0</v>
      </c>
      <c r="NM310">
        <v>0</v>
      </c>
      <c r="NN310">
        <v>0</v>
      </c>
      <c r="NO310">
        <v>0</v>
      </c>
      <c r="NP310">
        <v>0</v>
      </c>
      <c r="NQ310">
        <v>0</v>
      </c>
      <c r="NR310">
        <v>0</v>
      </c>
      <c r="NS310">
        <v>0</v>
      </c>
      <c r="NT310">
        <v>0</v>
      </c>
      <c r="NU310">
        <v>0</v>
      </c>
      <c r="NV310">
        <v>0</v>
      </c>
      <c r="NW310">
        <v>0</v>
      </c>
      <c r="NX310">
        <v>0</v>
      </c>
      <c r="NY310">
        <v>0</v>
      </c>
      <c r="NZ310">
        <v>0</v>
      </c>
      <c r="OA310">
        <v>0</v>
      </c>
      <c r="OB310">
        <v>0</v>
      </c>
      <c r="OC310">
        <v>0</v>
      </c>
      <c r="OD310">
        <v>0</v>
      </c>
      <c r="OE310">
        <v>0</v>
      </c>
      <c r="OF310">
        <v>0</v>
      </c>
      <c r="OG310">
        <v>0</v>
      </c>
      <c r="OH310">
        <v>0</v>
      </c>
      <c r="OI310">
        <v>0</v>
      </c>
      <c r="OJ310">
        <v>0</v>
      </c>
      <c r="OK310">
        <v>0</v>
      </c>
      <c r="OL310">
        <v>0</v>
      </c>
      <c r="OM310">
        <v>0</v>
      </c>
      <c r="ON310">
        <v>0</v>
      </c>
      <c r="OO310">
        <v>0</v>
      </c>
      <c r="OP310">
        <v>0</v>
      </c>
      <c r="OQ310">
        <v>0</v>
      </c>
      <c r="OR310">
        <v>0</v>
      </c>
      <c r="OS310">
        <v>0</v>
      </c>
      <c r="OT310">
        <v>0</v>
      </c>
      <c r="OU310">
        <v>0</v>
      </c>
      <c r="OV310">
        <v>0</v>
      </c>
      <c r="OW310">
        <v>0</v>
      </c>
      <c r="OX310">
        <v>0</v>
      </c>
      <c r="OY310">
        <v>0</v>
      </c>
      <c r="OZ310">
        <v>0</v>
      </c>
      <c r="PA310">
        <v>0</v>
      </c>
      <c r="PB310">
        <v>0</v>
      </c>
      <c r="PC310">
        <v>0</v>
      </c>
      <c r="PD310">
        <v>0</v>
      </c>
      <c r="PE310">
        <v>0</v>
      </c>
      <c r="PF310">
        <v>0</v>
      </c>
      <c r="PG310">
        <v>0</v>
      </c>
      <c r="PH310">
        <v>0</v>
      </c>
      <c r="PI310">
        <v>0</v>
      </c>
      <c r="PJ310">
        <v>0</v>
      </c>
      <c r="PK310">
        <v>0</v>
      </c>
      <c r="PL310">
        <v>0</v>
      </c>
      <c r="PM310">
        <v>0</v>
      </c>
      <c r="PN310">
        <v>0</v>
      </c>
      <c r="PO310">
        <v>0</v>
      </c>
      <c r="PP310">
        <v>0</v>
      </c>
      <c r="PQ310">
        <v>0</v>
      </c>
      <c r="PR310">
        <v>0</v>
      </c>
      <c r="PS310">
        <v>0</v>
      </c>
      <c r="PT310">
        <v>0</v>
      </c>
      <c r="PU310">
        <v>0</v>
      </c>
      <c r="PV310">
        <v>0</v>
      </c>
      <c r="PW310">
        <v>0</v>
      </c>
      <c r="PX310">
        <v>0</v>
      </c>
      <c r="PY310">
        <v>0</v>
      </c>
      <c r="PZ310">
        <v>0</v>
      </c>
      <c r="QA310">
        <v>0</v>
      </c>
      <c r="QB310">
        <v>0</v>
      </c>
      <c r="QC310">
        <v>0</v>
      </c>
      <c r="QD310">
        <v>0</v>
      </c>
      <c r="QE310">
        <v>0</v>
      </c>
      <c r="QF310">
        <v>0</v>
      </c>
      <c r="QG310">
        <v>0</v>
      </c>
      <c r="QH310">
        <v>0</v>
      </c>
      <c r="QI310">
        <v>0</v>
      </c>
      <c r="QJ310">
        <v>0</v>
      </c>
      <c r="QK310">
        <v>0</v>
      </c>
      <c r="QL310">
        <v>0</v>
      </c>
      <c r="QM310">
        <v>0</v>
      </c>
      <c r="QN310">
        <v>0</v>
      </c>
      <c r="QO310">
        <v>0</v>
      </c>
      <c r="QP310">
        <v>0</v>
      </c>
      <c r="QQ310">
        <v>0</v>
      </c>
      <c r="QR310">
        <v>0</v>
      </c>
      <c r="QS310">
        <v>0</v>
      </c>
      <c r="QT310">
        <v>0</v>
      </c>
      <c r="QU310">
        <v>0</v>
      </c>
      <c r="QV310">
        <v>0</v>
      </c>
      <c r="QW310">
        <v>0</v>
      </c>
      <c r="QX310">
        <v>0</v>
      </c>
      <c r="QY310">
        <v>0</v>
      </c>
      <c r="QZ310">
        <v>0</v>
      </c>
      <c r="RA310">
        <v>0</v>
      </c>
      <c r="RB310">
        <v>0</v>
      </c>
      <c r="RC310">
        <v>0</v>
      </c>
      <c r="RD310">
        <v>0</v>
      </c>
      <c r="RE310">
        <v>0</v>
      </c>
      <c r="RF310">
        <v>0</v>
      </c>
      <c r="RG310">
        <v>0</v>
      </c>
      <c r="RH310">
        <v>0</v>
      </c>
      <c r="RI310">
        <v>0</v>
      </c>
      <c r="RJ310">
        <v>0</v>
      </c>
      <c r="RK310">
        <v>0</v>
      </c>
      <c r="RL310">
        <v>0</v>
      </c>
      <c r="RM310">
        <v>0</v>
      </c>
      <c r="RN310">
        <v>0</v>
      </c>
      <c r="RO310">
        <v>0</v>
      </c>
      <c r="RP310">
        <v>0</v>
      </c>
      <c r="RQ310">
        <v>0</v>
      </c>
      <c r="RR310">
        <v>0</v>
      </c>
      <c r="RS310">
        <v>0</v>
      </c>
      <c r="RT310">
        <v>0</v>
      </c>
      <c r="RU310">
        <v>0</v>
      </c>
      <c r="RV310">
        <v>0</v>
      </c>
      <c r="RW310">
        <v>0</v>
      </c>
      <c r="RX310">
        <v>0</v>
      </c>
      <c r="RY310">
        <v>0</v>
      </c>
      <c r="RZ310">
        <v>0</v>
      </c>
      <c r="SA310">
        <v>0</v>
      </c>
      <c r="SB310">
        <v>0</v>
      </c>
      <c r="SC310">
        <v>0</v>
      </c>
      <c r="SD310">
        <v>0</v>
      </c>
      <c r="SE310">
        <v>0</v>
      </c>
      <c r="SF310">
        <v>0</v>
      </c>
      <c r="SG310">
        <v>0</v>
      </c>
      <c r="SH310">
        <v>0</v>
      </c>
      <c r="SI310">
        <v>0</v>
      </c>
      <c r="SJ310">
        <v>0</v>
      </c>
      <c r="SK310">
        <v>0</v>
      </c>
      <c r="SL310">
        <v>0</v>
      </c>
      <c r="SM310">
        <v>0</v>
      </c>
      <c r="SN310">
        <v>0</v>
      </c>
      <c r="SO310">
        <v>0</v>
      </c>
      <c r="SP310">
        <v>0</v>
      </c>
      <c r="SQ310">
        <v>0</v>
      </c>
      <c r="SR310">
        <v>0</v>
      </c>
      <c r="SS310">
        <v>0</v>
      </c>
      <c r="ST310">
        <v>0</v>
      </c>
      <c r="SU310">
        <v>0</v>
      </c>
      <c r="SV310">
        <v>0</v>
      </c>
      <c r="SW310">
        <v>0</v>
      </c>
      <c r="SX310">
        <v>0</v>
      </c>
      <c r="SY310">
        <v>0</v>
      </c>
      <c r="SZ310">
        <v>0</v>
      </c>
      <c r="TA310">
        <v>0</v>
      </c>
      <c r="TB310">
        <v>0</v>
      </c>
      <c r="TC310">
        <v>0</v>
      </c>
      <c r="TD310">
        <v>0</v>
      </c>
      <c r="TE310">
        <v>0</v>
      </c>
      <c r="TF310">
        <v>0</v>
      </c>
      <c r="TG310">
        <v>0</v>
      </c>
      <c r="TH310">
        <v>0</v>
      </c>
      <c r="TI310">
        <v>0</v>
      </c>
      <c r="TJ310">
        <v>0</v>
      </c>
      <c r="TK310">
        <v>0</v>
      </c>
      <c r="TL310">
        <v>0</v>
      </c>
      <c r="TM310">
        <v>0</v>
      </c>
      <c r="TN310">
        <v>0</v>
      </c>
      <c r="TO310">
        <v>0</v>
      </c>
      <c r="TP310">
        <v>0</v>
      </c>
      <c r="TQ310">
        <v>0</v>
      </c>
      <c r="TR310">
        <v>0</v>
      </c>
      <c r="TS310">
        <v>0</v>
      </c>
      <c r="TT310">
        <v>0</v>
      </c>
      <c r="TU310">
        <v>0</v>
      </c>
      <c r="TV310">
        <v>0</v>
      </c>
      <c r="TW310">
        <v>0</v>
      </c>
      <c r="TX310">
        <v>0</v>
      </c>
      <c r="TY310">
        <v>0</v>
      </c>
      <c r="TZ310">
        <v>0</v>
      </c>
      <c r="UA310">
        <v>0</v>
      </c>
      <c r="UB310">
        <v>0</v>
      </c>
      <c r="UC310">
        <v>0</v>
      </c>
      <c r="UD310">
        <v>0</v>
      </c>
      <c r="UE310">
        <v>0</v>
      </c>
      <c r="UF310">
        <v>0</v>
      </c>
      <c r="UG310">
        <v>0</v>
      </c>
      <c r="UH310">
        <v>0</v>
      </c>
      <c r="UI310">
        <v>0</v>
      </c>
      <c r="UJ310">
        <v>0</v>
      </c>
      <c r="UK310">
        <v>0</v>
      </c>
      <c r="UL310">
        <v>0</v>
      </c>
      <c r="UM310">
        <v>0</v>
      </c>
      <c r="UN310">
        <v>0</v>
      </c>
      <c r="UO310">
        <v>0</v>
      </c>
      <c r="UP310">
        <v>0</v>
      </c>
      <c r="UQ310">
        <v>0</v>
      </c>
      <c r="UR310">
        <v>0</v>
      </c>
      <c r="US310">
        <v>0</v>
      </c>
      <c r="UT310">
        <v>0</v>
      </c>
      <c r="UU310">
        <v>0</v>
      </c>
      <c r="UV310">
        <v>0</v>
      </c>
      <c r="UW310">
        <v>0</v>
      </c>
      <c r="UX310">
        <v>0</v>
      </c>
      <c r="UY310">
        <v>0</v>
      </c>
      <c r="UZ310">
        <v>0</v>
      </c>
      <c r="VA310">
        <v>0</v>
      </c>
      <c r="VB310">
        <v>0</v>
      </c>
      <c r="VC310">
        <v>0</v>
      </c>
      <c r="VD310">
        <v>0</v>
      </c>
      <c r="VE310">
        <v>0</v>
      </c>
      <c r="VF310">
        <v>0</v>
      </c>
      <c r="VG310">
        <v>0</v>
      </c>
      <c r="VH310">
        <v>0</v>
      </c>
      <c r="VI310">
        <v>0</v>
      </c>
      <c r="VJ310">
        <v>0</v>
      </c>
      <c r="VK310">
        <v>0</v>
      </c>
      <c r="VL310">
        <v>0</v>
      </c>
      <c r="VM310">
        <v>0</v>
      </c>
      <c r="VN310">
        <v>0</v>
      </c>
      <c r="VO310">
        <v>0</v>
      </c>
      <c r="VP310">
        <v>0</v>
      </c>
      <c r="VQ310">
        <v>0</v>
      </c>
      <c r="VR310">
        <v>0</v>
      </c>
      <c r="VS310">
        <v>0</v>
      </c>
      <c r="VT310">
        <v>1</v>
      </c>
      <c r="VU310">
        <v>0</v>
      </c>
      <c r="VV310">
        <v>0</v>
      </c>
      <c r="VW310">
        <v>0</v>
      </c>
      <c r="VX310">
        <v>0</v>
      </c>
      <c r="VY310">
        <v>0</v>
      </c>
      <c r="VZ310">
        <v>0</v>
      </c>
      <c r="WA310">
        <v>0</v>
      </c>
      <c r="WB310">
        <v>0</v>
      </c>
      <c r="WC310">
        <v>0</v>
      </c>
      <c r="WD310">
        <v>0</v>
      </c>
      <c r="WE310">
        <v>0</v>
      </c>
      <c r="WF310">
        <v>0</v>
      </c>
      <c r="WG310">
        <v>0</v>
      </c>
      <c r="WH310">
        <v>0</v>
      </c>
      <c r="WI310" t="s">
        <v>1112</v>
      </c>
      <c r="WJ310" t="s">
        <v>1137</v>
      </c>
      <c r="WK310" t="s">
        <v>1137</v>
      </c>
      <c r="WL310" t="s">
        <v>1135</v>
      </c>
      <c r="WM310" t="s">
        <v>1140</v>
      </c>
    </row>
    <row r="311" spans="1:611" x14ac:dyDescent="0.2">
      <c r="A311" t="s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</v>
      </c>
      <c r="AD311">
        <v>1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1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1</v>
      </c>
      <c r="DO311">
        <v>0</v>
      </c>
      <c r="DP311">
        <v>0</v>
      </c>
      <c r="DQ311">
        <v>0</v>
      </c>
      <c r="DR311">
        <v>0</v>
      </c>
      <c r="DS311">
        <v>1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1</v>
      </c>
      <c r="GT311">
        <v>0</v>
      </c>
      <c r="GU311">
        <v>0</v>
      </c>
      <c r="GV311">
        <v>1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1</v>
      </c>
      <c r="IO311">
        <v>1</v>
      </c>
      <c r="IP311">
        <v>1</v>
      </c>
      <c r="IQ311">
        <v>0</v>
      </c>
      <c r="IR311">
        <v>0</v>
      </c>
      <c r="IS311">
        <v>0</v>
      </c>
      <c r="IT311">
        <v>0</v>
      </c>
      <c r="IU311">
        <v>1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1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1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1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>
        <v>0</v>
      </c>
      <c r="MR311">
        <v>0</v>
      </c>
      <c r="MS311">
        <v>0</v>
      </c>
      <c r="MT311">
        <v>0</v>
      </c>
      <c r="MU311">
        <v>0</v>
      </c>
      <c r="MV311">
        <v>0</v>
      </c>
      <c r="MW311">
        <v>0</v>
      </c>
      <c r="MX311">
        <v>0</v>
      </c>
      <c r="MY311">
        <v>0</v>
      </c>
      <c r="MZ311">
        <v>0</v>
      </c>
      <c r="NA311">
        <v>0</v>
      </c>
      <c r="NB311">
        <v>0</v>
      </c>
      <c r="NC311">
        <v>0</v>
      </c>
      <c r="ND311">
        <v>0</v>
      </c>
      <c r="NE311">
        <v>0</v>
      </c>
      <c r="NF311">
        <v>0</v>
      </c>
      <c r="NG311">
        <v>0</v>
      </c>
      <c r="NH311">
        <v>0</v>
      </c>
      <c r="NI311">
        <v>0</v>
      </c>
      <c r="NJ311">
        <v>0</v>
      </c>
      <c r="NK311">
        <v>0</v>
      </c>
      <c r="NL311">
        <v>0</v>
      </c>
      <c r="NM311">
        <v>0</v>
      </c>
      <c r="NN311">
        <v>0</v>
      </c>
      <c r="NO311">
        <v>0</v>
      </c>
      <c r="NP311">
        <v>0</v>
      </c>
      <c r="NQ311">
        <v>0</v>
      </c>
      <c r="NR311">
        <v>0</v>
      </c>
      <c r="NS311">
        <v>0</v>
      </c>
      <c r="NT311">
        <v>0</v>
      </c>
      <c r="NU311">
        <v>0</v>
      </c>
      <c r="NV311">
        <v>0</v>
      </c>
      <c r="NW311">
        <v>0</v>
      </c>
      <c r="NX311">
        <v>0</v>
      </c>
      <c r="NY311">
        <v>0</v>
      </c>
      <c r="NZ311">
        <v>0</v>
      </c>
      <c r="OA311">
        <v>0</v>
      </c>
      <c r="OB311">
        <v>0</v>
      </c>
      <c r="OC311">
        <v>0</v>
      </c>
      <c r="OD311">
        <v>0</v>
      </c>
      <c r="OE311">
        <v>0</v>
      </c>
      <c r="OF311">
        <v>0</v>
      </c>
      <c r="OG311">
        <v>0</v>
      </c>
      <c r="OH311">
        <v>0</v>
      </c>
      <c r="OI311">
        <v>0</v>
      </c>
      <c r="OJ311">
        <v>0</v>
      </c>
      <c r="OK311">
        <v>0</v>
      </c>
      <c r="OL311">
        <v>0</v>
      </c>
      <c r="OM311">
        <v>0</v>
      </c>
      <c r="ON311">
        <v>0</v>
      </c>
      <c r="OO311">
        <v>0</v>
      </c>
      <c r="OP311">
        <v>0</v>
      </c>
      <c r="OQ311">
        <v>0</v>
      </c>
      <c r="OR311">
        <v>0</v>
      </c>
      <c r="OS311">
        <v>0</v>
      </c>
      <c r="OT311">
        <v>0</v>
      </c>
      <c r="OU311">
        <v>0</v>
      </c>
      <c r="OV311">
        <v>0</v>
      </c>
      <c r="OW311">
        <v>0</v>
      </c>
      <c r="OX311">
        <v>0</v>
      </c>
      <c r="OY311">
        <v>0</v>
      </c>
      <c r="OZ311">
        <v>0</v>
      </c>
      <c r="PA311">
        <v>0</v>
      </c>
      <c r="PB311">
        <v>0</v>
      </c>
      <c r="PC311">
        <v>0</v>
      </c>
      <c r="PD311">
        <v>0</v>
      </c>
      <c r="PE311">
        <v>0</v>
      </c>
      <c r="PF311">
        <v>0</v>
      </c>
      <c r="PG311">
        <v>0</v>
      </c>
      <c r="PH311">
        <v>0</v>
      </c>
      <c r="PI311">
        <v>0</v>
      </c>
      <c r="PJ311">
        <v>0</v>
      </c>
      <c r="PK311">
        <v>0</v>
      </c>
      <c r="PL311">
        <v>0</v>
      </c>
      <c r="PM311">
        <v>0</v>
      </c>
      <c r="PN311">
        <v>0</v>
      </c>
      <c r="PO311">
        <v>0</v>
      </c>
      <c r="PP311">
        <v>0</v>
      </c>
      <c r="PQ311">
        <v>0</v>
      </c>
      <c r="PR311">
        <v>0</v>
      </c>
      <c r="PS311">
        <v>0</v>
      </c>
      <c r="PT311">
        <v>0</v>
      </c>
      <c r="PU311">
        <v>0</v>
      </c>
      <c r="PV311">
        <v>0</v>
      </c>
      <c r="PW311">
        <v>0</v>
      </c>
      <c r="PX311">
        <v>0</v>
      </c>
      <c r="PY311">
        <v>0</v>
      </c>
      <c r="PZ311">
        <v>0</v>
      </c>
      <c r="QA311">
        <v>0</v>
      </c>
      <c r="QB311">
        <v>0</v>
      </c>
      <c r="QC311">
        <v>0</v>
      </c>
      <c r="QD311">
        <v>0</v>
      </c>
      <c r="QE311">
        <v>0</v>
      </c>
      <c r="QF311">
        <v>0</v>
      </c>
      <c r="QG311">
        <v>0</v>
      </c>
      <c r="QH311">
        <v>0</v>
      </c>
      <c r="QI311">
        <v>0</v>
      </c>
      <c r="QJ311">
        <v>0</v>
      </c>
      <c r="QK311">
        <v>0</v>
      </c>
      <c r="QL311">
        <v>0</v>
      </c>
      <c r="QM311">
        <v>0</v>
      </c>
      <c r="QN311">
        <v>0</v>
      </c>
      <c r="QO311">
        <v>0</v>
      </c>
      <c r="QP311">
        <v>0</v>
      </c>
      <c r="QQ311">
        <v>0</v>
      </c>
      <c r="QR311">
        <v>0</v>
      </c>
      <c r="QS311">
        <v>0</v>
      </c>
      <c r="QT311">
        <v>0</v>
      </c>
      <c r="QU311">
        <v>0</v>
      </c>
      <c r="QV311">
        <v>0</v>
      </c>
      <c r="QW311">
        <v>0</v>
      </c>
      <c r="QX311">
        <v>0</v>
      </c>
      <c r="QY311">
        <v>0</v>
      </c>
      <c r="QZ311">
        <v>0</v>
      </c>
      <c r="RA311">
        <v>0</v>
      </c>
      <c r="RB311">
        <v>0</v>
      </c>
      <c r="RC311">
        <v>0</v>
      </c>
      <c r="RD311">
        <v>0</v>
      </c>
      <c r="RE311">
        <v>0</v>
      </c>
      <c r="RF311">
        <v>0</v>
      </c>
      <c r="RG311">
        <v>0</v>
      </c>
      <c r="RH311">
        <v>0</v>
      </c>
      <c r="RI311">
        <v>0</v>
      </c>
      <c r="RJ311">
        <v>0</v>
      </c>
      <c r="RK311">
        <v>0</v>
      </c>
      <c r="RL311">
        <v>0</v>
      </c>
      <c r="RM311">
        <v>0</v>
      </c>
      <c r="RN311">
        <v>0</v>
      </c>
      <c r="RO311">
        <v>0</v>
      </c>
      <c r="RP311">
        <v>0</v>
      </c>
      <c r="RQ311">
        <v>0</v>
      </c>
      <c r="RR311">
        <v>0</v>
      </c>
      <c r="RS311">
        <v>0</v>
      </c>
      <c r="RT311">
        <v>0</v>
      </c>
      <c r="RU311">
        <v>0</v>
      </c>
      <c r="RV311">
        <v>0</v>
      </c>
      <c r="RW311">
        <v>0</v>
      </c>
      <c r="RX311">
        <v>0</v>
      </c>
      <c r="RY311">
        <v>0</v>
      </c>
      <c r="RZ311">
        <v>0</v>
      </c>
      <c r="SA311">
        <v>0</v>
      </c>
      <c r="SB311">
        <v>0</v>
      </c>
      <c r="SC311">
        <v>0</v>
      </c>
      <c r="SD311">
        <v>0</v>
      </c>
      <c r="SE311">
        <v>0</v>
      </c>
      <c r="SF311">
        <v>0</v>
      </c>
      <c r="SG311">
        <v>0</v>
      </c>
      <c r="SH311">
        <v>0</v>
      </c>
      <c r="SI311">
        <v>0</v>
      </c>
      <c r="SJ311">
        <v>0</v>
      </c>
      <c r="SK311">
        <v>0</v>
      </c>
      <c r="SL311">
        <v>0</v>
      </c>
      <c r="SM311">
        <v>0</v>
      </c>
      <c r="SN311">
        <v>0</v>
      </c>
      <c r="SO311">
        <v>0</v>
      </c>
      <c r="SP311">
        <v>0</v>
      </c>
      <c r="SQ311">
        <v>0</v>
      </c>
      <c r="SR311">
        <v>0</v>
      </c>
      <c r="SS311">
        <v>0</v>
      </c>
      <c r="ST311">
        <v>0</v>
      </c>
      <c r="SU311">
        <v>0</v>
      </c>
      <c r="SV311">
        <v>0</v>
      </c>
      <c r="SW311">
        <v>0</v>
      </c>
      <c r="SX311">
        <v>0</v>
      </c>
      <c r="SY311">
        <v>0</v>
      </c>
      <c r="SZ311">
        <v>0</v>
      </c>
      <c r="TA311">
        <v>0</v>
      </c>
      <c r="TB311">
        <v>0</v>
      </c>
      <c r="TC311">
        <v>0</v>
      </c>
      <c r="TD311">
        <v>0</v>
      </c>
      <c r="TE311">
        <v>0</v>
      </c>
      <c r="TF311">
        <v>0</v>
      </c>
      <c r="TG311">
        <v>0</v>
      </c>
      <c r="TH311">
        <v>0</v>
      </c>
      <c r="TI311">
        <v>0</v>
      </c>
      <c r="TJ311">
        <v>0</v>
      </c>
      <c r="TK311">
        <v>0</v>
      </c>
      <c r="TL311">
        <v>0</v>
      </c>
      <c r="TM311">
        <v>0</v>
      </c>
      <c r="TN311">
        <v>0</v>
      </c>
      <c r="TO311">
        <v>0</v>
      </c>
      <c r="TP311">
        <v>0</v>
      </c>
      <c r="TQ311">
        <v>0</v>
      </c>
      <c r="TR311">
        <v>0</v>
      </c>
      <c r="TS311">
        <v>0</v>
      </c>
      <c r="TT311">
        <v>0</v>
      </c>
      <c r="TU311">
        <v>0</v>
      </c>
      <c r="TV311">
        <v>0</v>
      </c>
      <c r="TW311">
        <v>0</v>
      </c>
      <c r="TX311">
        <v>0</v>
      </c>
      <c r="TY311">
        <v>0</v>
      </c>
      <c r="TZ311">
        <v>0</v>
      </c>
      <c r="UA311">
        <v>0</v>
      </c>
      <c r="UB311">
        <v>0</v>
      </c>
      <c r="UC311">
        <v>0</v>
      </c>
      <c r="UD311">
        <v>0</v>
      </c>
      <c r="UE311">
        <v>0</v>
      </c>
      <c r="UF311">
        <v>0</v>
      </c>
      <c r="UG311">
        <v>0</v>
      </c>
      <c r="UH311">
        <v>0</v>
      </c>
      <c r="UI311">
        <v>0</v>
      </c>
      <c r="UJ311">
        <v>0</v>
      </c>
      <c r="UK311">
        <v>0</v>
      </c>
      <c r="UL311">
        <v>0</v>
      </c>
      <c r="UM311">
        <v>0</v>
      </c>
      <c r="UN311">
        <v>0</v>
      </c>
      <c r="UO311">
        <v>0</v>
      </c>
      <c r="UP311">
        <v>0</v>
      </c>
      <c r="UQ311">
        <v>0</v>
      </c>
      <c r="UR311">
        <v>0</v>
      </c>
      <c r="US311">
        <v>0</v>
      </c>
      <c r="UT311">
        <v>0</v>
      </c>
      <c r="UU311">
        <v>0</v>
      </c>
      <c r="UV311">
        <v>0</v>
      </c>
      <c r="UW311">
        <v>0</v>
      </c>
      <c r="UX311">
        <v>0</v>
      </c>
      <c r="UY311">
        <v>0</v>
      </c>
      <c r="UZ311">
        <v>0</v>
      </c>
      <c r="VA311">
        <v>0</v>
      </c>
      <c r="VB311">
        <v>0</v>
      </c>
      <c r="VC311">
        <v>0</v>
      </c>
      <c r="VD311">
        <v>0</v>
      </c>
      <c r="VE311">
        <v>0</v>
      </c>
      <c r="VF311">
        <v>0</v>
      </c>
      <c r="VG311">
        <v>0</v>
      </c>
      <c r="VH311">
        <v>0</v>
      </c>
      <c r="VI311">
        <v>0</v>
      </c>
      <c r="VJ311">
        <v>0</v>
      </c>
      <c r="VK311">
        <v>0</v>
      </c>
      <c r="VL311">
        <v>0</v>
      </c>
      <c r="VM311">
        <v>0</v>
      </c>
      <c r="VN311">
        <v>0</v>
      </c>
      <c r="VO311">
        <v>0</v>
      </c>
      <c r="VP311">
        <v>0</v>
      </c>
      <c r="VQ311">
        <v>0</v>
      </c>
      <c r="VR311">
        <v>0</v>
      </c>
      <c r="VS311">
        <v>0</v>
      </c>
      <c r="VT311">
        <v>1</v>
      </c>
      <c r="VU311">
        <v>0</v>
      </c>
      <c r="VV311">
        <v>0</v>
      </c>
      <c r="VW311">
        <v>0</v>
      </c>
      <c r="VX311">
        <v>0</v>
      </c>
      <c r="VY311">
        <v>0</v>
      </c>
      <c r="VZ311">
        <v>0</v>
      </c>
      <c r="WA311">
        <v>0</v>
      </c>
      <c r="WB311">
        <v>0</v>
      </c>
      <c r="WC311">
        <v>0</v>
      </c>
      <c r="WD311">
        <v>0</v>
      </c>
      <c r="WE311">
        <v>0</v>
      </c>
      <c r="WF311">
        <v>0</v>
      </c>
      <c r="WG311">
        <v>0</v>
      </c>
      <c r="WH311">
        <v>0</v>
      </c>
      <c r="WI311" t="s">
        <v>1112</v>
      </c>
      <c r="WJ311" t="s">
        <v>1125</v>
      </c>
      <c r="WK311" t="s">
        <v>1134</v>
      </c>
      <c r="WL311" t="s">
        <v>1135</v>
      </c>
      <c r="WM311" t="s">
        <v>1147</v>
      </c>
    </row>
    <row r="312" spans="1:611" x14ac:dyDescent="0.2">
      <c r="A312" t="s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1</v>
      </c>
      <c r="AD312">
        <v>1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1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1</v>
      </c>
      <c r="DO312">
        <v>0</v>
      </c>
      <c r="DP312">
        <v>0</v>
      </c>
      <c r="DQ312">
        <v>0</v>
      </c>
      <c r="DR312">
        <v>0</v>
      </c>
      <c r="DS312">
        <v>1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1</v>
      </c>
      <c r="GT312">
        <v>0</v>
      </c>
      <c r="GU312">
        <v>0</v>
      </c>
      <c r="GV312">
        <v>1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1</v>
      </c>
      <c r="IO312">
        <v>1</v>
      </c>
      <c r="IP312">
        <v>1</v>
      </c>
      <c r="IQ312">
        <v>0</v>
      </c>
      <c r="IR312">
        <v>0</v>
      </c>
      <c r="IS312">
        <v>0</v>
      </c>
      <c r="IT312">
        <v>0</v>
      </c>
      <c r="IU312">
        <v>1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1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1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1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>
        <v>0</v>
      </c>
      <c r="MR312">
        <v>0</v>
      </c>
      <c r="MS312">
        <v>0</v>
      </c>
      <c r="MT312">
        <v>0</v>
      </c>
      <c r="MU312">
        <v>0</v>
      </c>
      <c r="MV312">
        <v>0</v>
      </c>
      <c r="MW312">
        <v>0</v>
      </c>
      <c r="MX312">
        <v>0</v>
      </c>
      <c r="MY312">
        <v>0</v>
      </c>
      <c r="MZ312">
        <v>0</v>
      </c>
      <c r="NA312">
        <v>0</v>
      </c>
      <c r="NB312">
        <v>0</v>
      </c>
      <c r="NC312">
        <v>0</v>
      </c>
      <c r="ND312">
        <v>0</v>
      </c>
      <c r="NE312">
        <v>0</v>
      </c>
      <c r="NF312">
        <v>0</v>
      </c>
      <c r="NG312">
        <v>0</v>
      </c>
      <c r="NH312">
        <v>0</v>
      </c>
      <c r="NI312">
        <v>0</v>
      </c>
      <c r="NJ312">
        <v>0</v>
      </c>
      <c r="NK312">
        <v>0</v>
      </c>
      <c r="NL312">
        <v>0</v>
      </c>
      <c r="NM312">
        <v>0</v>
      </c>
      <c r="NN312">
        <v>0</v>
      </c>
      <c r="NO312">
        <v>0</v>
      </c>
      <c r="NP312">
        <v>0</v>
      </c>
      <c r="NQ312">
        <v>0</v>
      </c>
      <c r="NR312">
        <v>0</v>
      </c>
      <c r="NS312">
        <v>0</v>
      </c>
      <c r="NT312">
        <v>0</v>
      </c>
      <c r="NU312">
        <v>0</v>
      </c>
      <c r="NV312">
        <v>0</v>
      </c>
      <c r="NW312">
        <v>0</v>
      </c>
      <c r="NX312">
        <v>0</v>
      </c>
      <c r="NY312">
        <v>0</v>
      </c>
      <c r="NZ312">
        <v>0</v>
      </c>
      <c r="OA312">
        <v>0</v>
      </c>
      <c r="OB312">
        <v>0</v>
      </c>
      <c r="OC312">
        <v>0</v>
      </c>
      <c r="OD312">
        <v>0</v>
      </c>
      <c r="OE312">
        <v>0</v>
      </c>
      <c r="OF312">
        <v>0</v>
      </c>
      <c r="OG312">
        <v>0</v>
      </c>
      <c r="OH312">
        <v>0</v>
      </c>
      <c r="OI312">
        <v>0</v>
      </c>
      <c r="OJ312">
        <v>0</v>
      </c>
      <c r="OK312">
        <v>0</v>
      </c>
      <c r="OL312">
        <v>0</v>
      </c>
      <c r="OM312">
        <v>0</v>
      </c>
      <c r="ON312">
        <v>0</v>
      </c>
      <c r="OO312">
        <v>0</v>
      </c>
      <c r="OP312">
        <v>0</v>
      </c>
      <c r="OQ312">
        <v>0</v>
      </c>
      <c r="OR312">
        <v>0</v>
      </c>
      <c r="OS312">
        <v>0</v>
      </c>
      <c r="OT312">
        <v>0</v>
      </c>
      <c r="OU312">
        <v>0</v>
      </c>
      <c r="OV312">
        <v>0</v>
      </c>
      <c r="OW312">
        <v>0</v>
      </c>
      <c r="OX312">
        <v>0</v>
      </c>
      <c r="OY312">
        <v>0</v>
      </c>
      <c r="OZ312">
        <v>0</v>
      </c>
      <c r="PA312">
        <v>0</v>
      </c>
      <c r="PB312">
        <v>0</v>
      </c>
      <c r="PC312">
        <v>0</v>
      </c>
      <c r="PD312">
        <v>0</v>
      </c>
      <c r="PE312">
        <v>0</v>
      </c>
      <c r="PF312">
        <v>0</v>
      </c>
      <c r="PG312">
        <v>0</v>
      </c>
      <c r="PH312">
        <v>0</v>
      </c>
      <c r="PI312">
        <v>0</v>
      </c>
      <c r="PJ312">
        <v>0</v>
      </c>
      <c r="PK312">
        <v>0</v>
      </c>
      <c r="PL312">
        <v>0</v>
      </c>
      <c r="PM312">
        <v>0</v>
      </c>
      <c r="PN312">
        <v>0</v>
      </c>
      <c r="PO312">
        <v>0</v>
      </c>
      <c r="PP312">
        <v>0</v>
      </c>
      <c r="PQ312">
        <v>0</v>
      </c>
      <c r="PR312">
        <v>0</v>
      </c>
      <c r="PS312">
        <v>0</v>
      </c>
      <c r="PT312">
        <v>0</v>
      </c>
      <c r="PU312">
        <v>0</v>
      </c>
      <c r="PV312">
        <v>0</v>
      </c>
      <c r="PW312">
        <v>0</v>
      </c>
      <c r="PX312">
        <v>0</v>
      </c>
      <c r="PY312">
        <v>0</v>
      </c>
      <c r="PZ312">
        <v>0</v>
      </c>
      <c r="QA312">
        <v>0</v>
      </c>
      <c r="QB312">
        <v>0</v>
      </c>
      <c r="QC312">
        <v>0</v>
      </c>
      <c r="QD312">
        <v>0</v>
      </c>
      <c r="QE312">
        <v>0</v>
      </c>
      <c r="QF312">
        <v>0</v>
      </c>
      <c r="QG312">
        <v>0</v>
      </c>
      <c r="QH312">
        <v>0</v>
      </c>
      <c r="QI312">
        <v>0</v>
      </c>
      <c r="QJ312">
        <v>0</v>
      </c>
      <c r="QK312">
        <v>0</v>
      </c>
      <c r="QL312">
        <v>0</v>
      </c>
      <c r="QM312">
        <v>0</v>
      </c>
      <c r="QN312">
        <v>0</v>
      </c>
      <c r="QO312">
        <v>0</v>
      </c>
      <c r="QP312">
        <v>0</v>
      </c>
      <c r="QQ312">
        <v>0</v>
      </c>
      <c r="QR312">
        <v>0</v>
      </c>
      <c r="QS312">
        <v>0</v>
      </c>
      <c r="QT312">
        <v>0</v>
      </c>
      <c r="QU312">
        <v>0</v>
      </c>
      <c r="QV312">
        <v>0</v>
      </c>
      <c r="QW312">
        <v>0</v>
      </c>
      <c r="QX312">
        <v>0</v>
      </c>
      <c r="QY312">
        <v>0</v>
      </c>
      <c r="QZ312">
        <v>0</v>
      </c>
      <c r="RA312">
        <v>0</v>
      </c>
      <c r="RB312">
        <v>0</v>
      </c>
      <c r="RC312">
        <v>0</v>
      </c>
      <c r="RD312">
        <v>0</v>
      </c>
      <c r="RE312">
        <v>0</v>
      </c>
      <c r="RF312">
        <v>0</v>
      </c>
      <c r="RG312">
        <v>0</v>
      </c>
      <c r="RH312">
        <v>0</v>
      </c>
      <c r="RI312">
        <v>0</v>
      </c>
      <c r="RJ312">
        <v>0</v>
      </c>
      <c r="RK312">
        <v>0</v>
      </c>
      <c r="RL312">
        <v>0</v>
      </c>
      <c r="RM312">
        <v>0</v>
      </c>
      <c r="RN312">
        <v>0</v>
      </c>
      <c r="RO312">
        <v>0</v>
      </c>
      <c r="RP312">
        <v>0</v>
      </c>
      <c r="RQ312">
        <v>0</v>
      </c>
      <c r="RR312">
        <v>0</v>
      </c>
      <c r="RS312">
        <v>0</v>
      </c>
      <c r="RT312">
        <v>0</v>
      </c>
      <c r="RU312">
        <v>0</v>
      </c>
      <c r="RV312">
        <v>0</v>
      </c>
      <c r="RW312">
        <v>0</v>
      </c>
      <c r="RX312">
        <v>0</v>
      </c>
      <c r="RY312">
        <v>0</v>
      </c>
      <c r="RZ312">
        <v>0</v>
      </c>
      <c r="SA312">
        <v>0</v>
      </c>
      <c r="SB312">
        <v>0</v>
      </c>
      <c r="SC312">
        <v>0</v>
      </c>
      <c r="SD312">
        <v>0</v>
      </c>
      <c r="SE312">
        <v>0</v>
      </c>
      <c r="SF312">
        <v>0</v>
      </c>
      <c r="SG312">
        <v>0</v>
      </c>
      <c r="SH312">
        <v>0</v>
      </c>
      <c r="SI312">
        <v>0</v>
      </c>
      <c r="SJ312">
        <v>0</v>
      </c>
      <c r="SK312">
        <v>0</v>
      </c>
      <c r="SL312">
        <v>0</v>
      </c>
      <c r="SM312">
        <v>0</v>
      </c>
      <c r="SN312">
        <v>0</v>
      </c>
      <c r="SO312">
        <v>0</v>
      </c>
      <c r="SP312">
        <v>0</v>
      </c>
      <c r="SQ312">
        <v>0</v>
      </c>
      <c r="SR312">
        <v>0</v>
      </c>
      <c r="SS312">
        <v>0</v>
      </c>
      <c r="ST312">
        <v>0</v>
      </c>
      <c r="SU312">
        <v>0</v>
      </c>
      <c r="SV312">
        <v>0</v>
      </c>
      <c r="SW312">
        <v>0</v>
      </c>
      <c r="SX312">
        <v>0</v>
      </c>
      <c r="SY312">
        <v>0</v>
      </c>
      <c r="SZ312">
        <v>0</v>
      </c>
      <c r="TA312">
        <v>0</v>
      </c>
      <c r="TB312">
        <v>0</v>
      </c>
      <c r="TC312">
        <v>0</v>
      </c>
      <c r="TD312">
        <v>0</v>
      </c>
      <c r="TE312">
        <v>0</v>
      </c>
      <c r="TF312">
        <v>0</v>
      </c>
      <c r="TG312">
        <v>0</v>
      </c>
      <c r="TH312">
        <v>0</v>
      </c>
      <c r="TI312">
        <v>0</v>
      </c>
      <c r="TJ312">
        <v>0</v>
      </c>
      <c r="TK312">
        <v>0</v>
      </c>
      <c r="TL312">
        <v>0</v>
      </c>
      <c r="TM312">
        <v>0</v>
      </c>
      <c r="TN312">
        <v>0</v>
      </c>
      <c r="TO312">
        <v>0</v>
      </c>
      <c r="TP312">
        <v>0</v>
      </c>
      <c r="TQ312">
        <v>0</v>
      </c>
      <c r="TR312">
        <v>0</v>
      </c>
      <c r="TS312">
        <v>0</v>
      </c>
      <c r="TT312">
        <v>0</v>
      </c>
      <c r="TU312">
        <v>0</v>
      </c>
      <c r="TV312">
        <v>0</v>
      </c>
      <c r="TW312">
        <v>0</v>
      </c>
      <c r="TX312">
        <v>0</v>
      </c>
      <c r="TY312">
        <v>0</v>
      </c>
      <c r="TZ312">
        <v>0</v>
      </c>
      <c r="UA312">
        <v>0</v>
      </c>
      <c r="UB312">
        <v>0</v>
      </c>
      <c r="UC312">
        <v>0</v>
      </c>
      <c r="UD312">
        <v>0</v>
      </c>
      <c r="UE312">
        <v>0</v>
      </c>
      <c r="UF312">
        <v>0</v>
      </c>
      <c r="UG312">
        <v>0</v>
      </c>
      <c r="UH312">
        <v>0</v>
      </c>
      <c r="UI312">
        <v>0</v>
      </c>
      <c r="UJ312">
        <v>0</v>
      </c>
      <c r="UK312">
        <v>0</v>
      </c>
      <c r="UL312">
        <v>0</v>
      </c>
      <c r="UM312">
        <v>0</v>
      </c>
      <c r="UN312">
        <v>0</v>
      </c>
      <c r="UO312">
        <v>0</v>
      </c>
      <c r="UP312">
        <v>0</v>
      </c>
      <c r="UQ312">
        <v>0</v>
      </c>
      <c r="UR312">
        <v>0</v>
      </c>
      <c r="US312">
        <v>0</v>
      </c>
      <c r="UT312">
        <v>0</v>
      </c>
      <c r="UU312">
        <v>0</v>
      </c>
      <c r="UV312">
        <v>0</v>
      </c>
      <c r="UW312">
        <v>0</v>
      </c>
      <c r="UX312">
        <v>0</v>
      </c>
      <c r="UY312">
        <v>0</v>
      </c>
      <c r="UZ312">
        <v>0</v>
      </c>
      <c r="VA312">
        <v>0</v>
      </c>
      <c r="VB312">
        <v>0</v>
      </c>
      <c r="VC312">
        <v>0</v>
      </c>
      <c r="VD312">
        <v>0</v>
      </c>
      <c r="VE312">
        <v>0</v>
      </c>
      <c r="VF312">
        <v>0</v>
      </c>
      <c r="VG312">
        <v>0</v>
      </c>
      <c r="VH312">
        <v>0</v>
      </c>
      <c r="VI312">
        <v>0</v>
      </c>
      <c r="VJ312">
        <v>0</v>
      </c>
      <c r="VK312">
        <v>0</v>
      </c>
      <c r="VL312">
        <v>0</v>
      </c>
      <c r="VM312">
        <v>0</v>
      </c>
      <c r="VN312">
        <v>0</v>
      </c>
      <c r="VO312">
        <v>0</v>
      </c>
      <c r="VP312">
        <v>0</v>
      </c>
      <c r="VQ312">
        <v>0</v>
      </c>
      <c r="VR312">
        <v>0</v>
      </c>
      <c r="VS312">
        <v>0</v>
      </c>
      <c r="VT312">
        <v>1</v>
      </c>
      <c r="VU312">
        <v>0</v>
      </c>
      <c r="VV312">
        <v>0</v>
      </c>
      <c r="VW312">
        <v>0</v>
      </c>
      <c r="VX312">
        <v>0</v>
      </c>
      <c r="VY312">
        <v>0</v>
      </c>
      <c r="VZ312">
        <v>0</v>
      </c>
      <c r="WA312">
        <v>0</v>
      </c>
      <c r="WB312">
        <v>0</v>
      </c>
      <c r="WC312">
        <v>0</v>
      </c>
      <c r="WD312">
        <v>0</v>
      </c>
      <c r="WE312">
        <v>0</v>
      </c>
      <c r="WF312">
        <v>0</v>
      </c>
      <c r="WG312">
        <v>0</v>
      </c>
      <c r="WH312">
        <v>0</v>
      </c>
      <c r="WI312" t="s">
        <v>1112</v>
      </c>
      <c r="WJ312" t="s">
        <v>1105</v>
      </c>
      <c r="WK312" t="s">
        <v>1134</v>
      </c>
      <c r="WL312" t="s">
        <v>1135</v>
      </c>
      <c r="WM312" t="s">
        <v>1136</v>
      </c>
    </row>
    <row r="313" spans="1:611" x14ac:dyDescent="0.2">
      <c r="A313" t="s">
        <v>312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1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1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1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1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1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1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1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1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1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1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0</v>
      </c>
      <c r="MB313">
        <v>0</v>
      </c>
      <c r="MC313">
        <v>0</v>
      </c>
      <c r="MD313">
        <v>0</v>
      </c>
      <c r="ME313">
        <v>0</v>
      </c>
      <c r="MF313">
        <v>0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0</v>
      </c>
      <c r="MR313">
        <v>0</v>
      </c>
      <c r="MS313">
        <v>0</v>
      </c>
      <c r="MT313">
        <v>0</v>
      </c>
      <c r="MU313">
        <v>0</v>
      </c>
      <c r="MV313">
        <v>0</v>
      </c>
      <c r="MW313">
        <v>0</v>
      </c>
      <c r="MX313">
        <v>0</v>
      </c>
      <c r="MY313">
        <v>0</v>
      </c>
      <c r="MZ313">
        <v>0</v>
      </c>
      <c r="NA313">
        <v>0</v>
      </c>
      <c r="NB313">
        <v>0</v>
      </c>
      <c r="NC313">
        <v>0</v>
      </c>
      <c r="ND313">
        <v>0</v>
      </c>
      <c r="NE313">
        <v>0</v>
      </c>
      <c r="NF313">
        <v>0</v>
      </c>
      <c r="NG313">
        <v>0</v>
      </c>
      <c r="NH313">
        <v>0</v>
      </c>
      <c r="NI313">
        <v>0</v>
      </c>
      <c r="NJ313">
        <v>0</v>
      </c>
      <c r="NK313">
        <v>0</v>
      </c>
      <c r="NL313">
        <v>0</v>
      </c>
      <c r="NM313">
        <v>0</v>
      </c>
      <c r="NN313">
        <v>0</v>
      </c>
      <c r="NO313">
        <v>0</v>
      </c>
      <c r="NP313">
        <v>0</v>
      </c>
      <c r="NQ313">
        <v>0</v>
      </c>
      <c r="NR313">
        <v>0</v>
      </c>
      <c r="NS313">
        <v>0</v>
      </c>
      <c r="NT313">
        <v>0</v>
      </c>
      <c r="NU313">
        <v>0</v>
      </c>
      <c r="NV313">
        <v>0</v>
      </c>
      <c r="NW313">
        <v>0</v>
      </c>
      <c r="NX313">
        <v>0</v>
      </c>
      <c r="NY313">
        <v>0</v>
      </c>
      <c r="NZ313">
        <v>0</v>
      </c>
      <c r="OA313">
        <v>0</v>
      </c>
      <c r="OB313">
        <v>0</v>
      </c>
      <c r="OC313">
        <v>0</v>
      </c>
      <c r="OD313">
        <v>0</v>
      </c>
      <c r="OE313">
        <v>0</v>
      </c>
      <c r="OF313">
        <v>0</v>
      </c>
      <c r="OG313">
        <v>0</v>
      </c>
      <c r="OH313">
        <v>0</v>
      </c>
      <c r="OI313">
        <v>0</v>
      </c>
      <c r="OJ313">
        <v>0</v>
      </c>
      <c r="OK313">
        <v>0</v>
      </c>
      <c r="OL313">
        <v>0</v>
      </c>
      <c r="OM313">
        <v>0</v>
      </c>
      <c r="ON313">
        <v>0</v>
      </c>
      <c r="OO313">
        <v>0</v>
      </c>
      <c r="OP313">
        <v>0</v>
      </c>
      <c r="OQ313">
        <v>0</v>
      </c>
      <c r="OR313">
        <v>0</v>
      </c>
      <c r="OS313">
        <v>0</v>
      </c>
      <c r="OT313">
        <v>0</v>
      </c>
      <c r="OU313">
        <v>0</v>
      </c>
      <c r="OV313">
        <v>0</v>
      </c>
      <c r="OW313">
        <v>0</v>
      </c>
      <c r="OX313">
        <v>0</v>
      </c>
      <c r="OY313">
        <v>0</v>
      </c>
      <c r="OZ313">
        <v>0</v>
      </c>
      <c r="PA313">
        <v>0</v>
      </c>
      <c r="PB313">
        <v>0</v>
      </c>
      <c r="PC313">
        <v>0</v>
      </c>
      <c r="PD313">
        <v>0</v>
      </c>
      <c r="PE313">
        <v>0</v>
      </c>
      <c r="PF313">
        <v>0</v>
      </c>
      <c r="PG313">
        <v>0</v>
      </c>
      <c r="PH313">
        <v>0</v>
      </c>
      <c r="PI313">
        <v>0</v>
      </c>
      <c r="PJ313">
        <v>0</v>
      </c>
      <c r="PK313">
        <v>0</v>
      </c>
      <c r="PL313">
        <v>0</v>
      </c>
      <c r="PM313">
        <v>0</v>
      </c>
      <c r="PN313">
        <v>0</v>
      </c>
      <c r="PO313">
        <v>0</v>
      </c>
      <c r="PP313">
        <v>0</v>
      </c>
      <c r="PQ313">
        <v>0</v>
      </c>
      <c r="PR313">
        <v>0</v>
      </c>
      <c r="PS313">
        <v>0</v>
      </c>
      <c r="PT313">
        <v>0</v>
      </c>
      <c r="PU313">
        <v>0</v>
      </c>
      <c r="PV313">
        <v>0</v>
      </c>
      <c r="PW313">
        <v>0</v>
      </c>
      <c r="PX313">
        <v>0</v>
      </c>
      <c r="PY313">
        <v>0</v>
      </c>
      <c r="PZ313">
        <v>0</v>
      </c>
      <c r="QA313">
        <v>0</v>
      </c>
      <c r="QB313">
        <v>0</v>
      </c>
      <c r="QC313">
        <v>0</v>
      </c>
      <c r="QD313">
        <v>0</v>
      </c>
      <c r="QE313">
        <v>0</v>
      </c>
      <c r="QF313">
        <v>0</v>
      </c>
      <c r="QG313">
        <v>0</v>
      </c>
      <c r="QH313">
        <v>0</v>
      </c>
      <c r="QI313">
        <v>0</v>
      </c>
      <c r="QJ313">
        <v>0</v>
      </c>
      <c r="QK313">
        <v>0</v>
      </c>
      <c r="QL313">
        <v>0</v>
      </c>
      <c r="QM313">
        <v>0</v>
      </c>
      <c r="QN313">
        <v>0</v>
      </c>
      <c r="QO313">
        <v>0</v>
      </c>
      <c r="QP313">
        <v>0</v>
      </c>
      <c r="QQ313">
        <v>0</v>
      </c>
      <c r="QR313">
        <v>0</v>
      </c>
      <c r="QS313">
        <v>0</v>
      </c>
      <c r="QT313">
        <v>0</v>
      </c>
      <c r="QU313">
        <v>0</v>
      </c>
      <c r="QV313">
        <v>0</v>
      </c>
      <c r="QW313">
        <v>0</v>
      </c>
      <c r="QX313">
        <v>0</v>
      </c>
      <c r="QY313">
        <v>0</v>
      </c>
      <c r="QZ313">
        <v>0</v>
      </c>
      <c r="RA313">
        <v>0</v>
      </c>
      <c r="RB313">
        <v>0</v>
      </c>
      <c r="RC313">
        <v>0</v>
      </c>
      <c r="RD313">
        <v>0</v>
      </c>
      <c r="RE313">
        <v>0</v>
      </c>
      <c r="RF313">
        <v>0</v>
      </c>
      <c r="RG313">
        <v>0</v>
      </c>
      <c r="RH313">
        <v>0</v>
      </c>
      <c r="RI313">
        <v>0</v>
      </c>
      <c r="RJ313">
        <v>0</v>
      </c>
      <c r="RK313">
        <v>0</v>
      </c>
      <c r="RL313">
        <v>0</v>
      </c>
      <c r="RM313">
        <v>0</v>
      </c>
      <c r="RN313">
        <v>0</v>
      </c>
      <c r="RO313">
        <v>0</v>
      </c>
      <c r="RP313">
        <v>0</v>
      </c>
      <c r="RQ313">
        <v>0</v>
      </c>
      <c r="RR313">
        <v>0</v>
      </c>
      <c r="RS313">
        <v>0</v>
      </c>
      <c r="RT313">
        <v>0</v>
      </c>
      <c r="RU313">
        <v>0</v>
      </c>
      <c r="RV313">
        <v>0</v>
      </c>
      <c r="RW313">
        <v>0</v>
      </c>
      <c r="RX313">
        <v>0</v>
      </c>
      <c r="RY313">
        <v>0</v>
      </c>
      <c r="RZ313">
        <v>0</v>
      </c>
      <c r="SA313">
        <v>0</v>
      </c>
      <c r="SB313">
        <v>0</v>
      </c>
      <c r="SC313">
        <v>0</v>
      </c>
      <c r="SD313">
        <v>0</v>
      </c>
      <c r="SE313">
        <v>0</v>
      </c>
      <c r="SF313">
        <v>0</v>
      </c>
      <c r="SG313">
        <v>0</v>
      </c>
      <c r="SH313">
        <v>0</v>
      </c>
      <c r="SI313">
        <v>0</v>
      </c>
      <c r="SJ313">
        <v>0</v>
      </c>
      <c r="SK313">
        <v>0</v>
      </c>
      <c r="SL313">
        <v>0</v>
      </c>
      <c r="SM313">
        <v>0</v>
      </c>
      <c r="SN313">
        <v>0</v>
      </c>
      <c r="SO313">
        <v>0</v>
      </c>
      <c r="SP313">
        <v>0</v>
      </c>
      <c r="SQ313">
        <v>0</v>
      </c>
      <c r="SR313">
        <v>0</v>
      </c>
      <c r="SS313">
        <v>0</v>
      </c>
      <c r="ST313">
        <v>0</v>
      </c>
      <c r="SU313">
        <v>0</v>
      </c>
      <c r="SV313">
        <v>0</v>
      </c>
      <c r="SW313">
        <v>0</v>
      </c>
      <c r="SX313">
        <v>0</v>
      </c>
      <c r="SY313">
        <v>0</v>
      </c>
      <c r="SZ313">
        <v>0</v>
      </c>
      <c r="TA313">
        <v>0</v>
      </c>
      <c r="TB313">
        <v>0</v>
      </c>
      <c r="TC313">
        <v>0</v>
      </c>
      <c r="TD313">
        <v>0</v>
      </c>
      <c r="TE313">
        <v>0</v>
      </c>
      <c r="TF313">
        <v>0</v>
      </c>
      <c r="TG313">
        <v>0</v>
      </c>
      <c r="TH313">
        <v>0</v>
      </c>
      <c r="TI313">
        <v>0</v>
      </c>
      <c r="TJ313">
        <v>0</v>
      </c>
      <c r="TK313">
        <v>0</v>
      </c>
      <c r="TL313">
        <v>0</v>
      </c>
      <c r="TM313">
        <v>0</v>
      </c>
      <c r="TN313">
        <v>0</v>
      </c>
      <c r="TO313">
        <v>0</v>
      </c>
      <c r="TP313">
        <v>0</v>
      </c>
      <c r="TQ313">
        <v>0</v>
      </c>
      <c r="TR313">
        <v>0</v>
      </c>
      <c r="TS313">
        <v>0</v>
      </c>
      <c r="TT313">
        <v>0</v>
      </c>
      <c r="TU313">
        <v>0</v>
      </c>
      <c r="TV313">
        <v>0</v>
      </c>
      <c r="TW313">
        <v>0</v>
      </c>
      <c r="TX313">
        <v>0</v>
      </c>
      <c r="TY313">
        <v>0</v>
      </c>
      <c r="TZ313">
        <v>0</v>
      </c>
      <c r="UA313">
        <v>0</v>
      </c>
      <c r="UB313">
        <v>0</v>
      </c>
      <c r="UC313">
        <v>0</v>
      </c>
      <c r="UD313">
        <v>0</v>
      </c>
      <c r="UE313">
        <v>0</v>
      </c>
      <c r="UF313">
        <v>0</v>
      </c>
      <c r="UG313">
        <v>0</v>
      </c>
      <c r="UH313">
        <v>0</v>
      </c>
      <c r="UI313">
        <v>0</v>
      </c>
      <c r="UJ313">
        <v>0</v>
      </c>
      <c r="UK313">
        <v>0</v>
      </c>
      <c r="UL313">
        <v>0</v>
      </c>
      <c r="UM313">
        <v>0</v>
      </c>
      <c r="UN313">
        <v>0</v>
      </c>
      <c r="UO313">
        <v>0</v>
      </c>
      <c r="UP313">
        <v>0</v>
      </c>
      <c r="UQ313">
        <v>0</v>
      </c>
      <c r="UR313">
        <v>0</v>
      </c>
      <c r="US313">
        <v>0</v>
      </c>
      <c r="UT313">
        <v>0</v>
      </c>
      <c r="UU313">
        <v>0</v>
      </c>
      <c r="UV313">
        <v>0</v>
      </c>
      <c r="UW313">
        <v>0</v>
      </c>
      <c r="UX313">
        <v>0</v>
      </c>
      <c r="UY313">
        <v>0</v>
      </c>
      <c r="UZ313">
        <v>0</v>
      </c>
      <c r="VA313">
        <v>0</v>
      </c>
      <c r="VB313">
        <v>0</v>
      </c>
      <c r="VC313">
        <v>0</v>
      </c>
      <c r="VD313">
        <v>0</v>
      </c>
      <c r="VE313">
        <v>0</v>
      </c>
      <c r="VF313">
        <v>0</v>
      </c>
      <c r="VG313">
        <v>0</v>
      </c>
      <c r="VH313">
        <v>0</v>
      </c>
      <c r="VI313">
        <v>0</v>
      </c>
      <c r="VJ313">
        <v>0</v>
      </c>
      <c r="VK313">
        <v>0</v>
      </c>
      <c r="VL313">
        <v>0</v>
      </c>
      <c r="VM313">
        <v>0</v>
      </c>
      <c r="VN313">
        <v>0</v>
      </c>
      <c r="VO313">
        <v>0</v>
      </c>
      <c r="VP313">
        <v>0</v>
      </c>
      <c r="VQ313">
        <v>0</v>
      </c>
      <c r="VR313">
        <v>0</v>
      </c>
      <c r="VS313">
        <v>0</v>
      </c>
      <c r="VT313">
        <v>0</v>
      </c>
      <c r="VU313">
        <v>0</v>
      </c>
      <c r="VV313">
        <v>0</v>
      </c>
      <c r="VW313">
        <v>0</v>
      </c>
      <c r="VX313">
        <v>0</v>
      </c>
      <c r="VY313">
        <v>0</v>
      </c>
      <c r="VZ313">
        <v>0</v>
      </c>
      <c r="WA313">
        <v>0</v>
      </c>
      <c r="WB313">
        <v>0</v>
      </c>
      <c r="WC313">
        <v>0</v>
      </c>
      <c r="WD313">
        <v>0</v>
      </c>
      <c r="WE313">
        <v>0</v>
      </c>
      <c r="WF313">
        <v>0</v>
      </c>
      <c r="WG313">
        <v>0</v>
      </c>
      <c r="WH313">
        <v>0</v>
      </c>
      <c r="WI313" t="s">
        <v>1104</v>
      </c>
      <c r="WJ313" t="s">
        <v>1137</v>
      </c>
      <c r="WK313" t="s">
        <v>1137</v>
      </c>
      <c r="WL313" t="s">
        <v>1135</v>
      </c>
      <c r="WM313" t="s">
        <v>1148</v>
      </c>
    </row>
    <row r="314" spans="1:611" x14ac:dyDescent="0.2">
      <c r="A314" t="s">
        <v>313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1</v>
      </c>
      <c r="AI314">
        <v>1</v>
      </c>
      <c r="AJ314">
        <v>0</v>
      </c>
      <c r="AK314">
        <v>0</v>
      </c>
      <c r="AL314">
        <v>0</v>
      </c>
      <c r="AM314">
        <v>1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1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1</v>
      </c>
      <c r="BV314">
        <v>0</v>
      </c>
      <c r="BW314">
        <v>1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1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1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1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1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1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1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1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0</v>
      </c>
      <c r="LP314">
        <v>0</v>
      </c>
      <c r="LQ314">
        <v>0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0</v>
      </c>
      <c r="MR314">
        <v>0</v>
      </c>
      <c r="MS314">
        <v>0</v>
      </c>
      <c r="MT314">
        <v>0</v>
      </c>
      <c r="MU314">
        <v>0</v>
      </c>
      <c r="MV314">
        <v>0</v>
      </c>
      <c r="MW314">
        <v>0</v>
      </c>
      <c r="MX314">
        <v>0</v>
      </c>
      <c r="MY314">
        <v>0</v>
      </c>
      <c r="MZ314">
        <v>0</v>
      </c>
      <c r="NA314">
        <v>0</v>
      </c>
      <c r="NB314">
        <v>0</v>
      </c>
      <c r="NC314">
        <v>0</v>
      </c>
      <c r="ND314">
        <v>0</v>
      </c>
      <c r="NE314">
        <v>0</v>
      </c>
      <c r="NF314">
        <v>0</v>
      </c>
      <c r="NG314">
        <v>0</v>
      </c>
      <c r="NH314">
        <v>0</v>
      </c>
      <c r="NI314">
        <v>0</v>
      </c>
      <c r="NJ314">
        <v>0</v>
      </c>
      <c r="NK314">
        <v>0</v>
      </c>
      <c r="NL314">
        <v>0</v>
      </c>
      <c r="NM314">
        <v>0</v>
      </c>
      <c r="NN314">
        <v>0</v>
      </c>
      <c r="NO314">
        <v>0</v>
      </c>
      <c r="NP314">
        <v>0</v>
      </c>
      <c r="NQ314">
        <v>0</v>
      </c>
      <c r="NR314">
        <v>0</v>
      </c>
      <c r="NS314">
        <v>0</v>
      </c>
      <c r="NT314">
        <v>0</v>
      </c>
      <c r="NU314">
        <v>0</v>
      </c>
      <c r="NV314">
        <v>0</v>
      </c>
      <c r="NW314">
        <v>0</v>
      </c>
      <c r="NX314">
        <v>0</v>
      </c>
      <c r="NY314">
        <v>0</v>
      </c>
      <c r="NZ314">
        <v>0</v>
      </c>
      <c r="OA314">
        <v>0</v>
      </c>
      <c r="OB314">
        <v>0</v>
      </c>
      <c r="OC314">
        <v>0</v>
      </c>
      <c r="OD314">
        <v>0</v>
      </c>
      <c r="OE314">
        <v>0</v>
      </c>
      <c r="OF314">
        <v>0</v>
      </c>
      <c r="OG314">
        <v>0</v>
      </c>
      <c r="OH314">
        <v>0</v>
      </c>
      <c r="OI314">
        <v>0</v>
      </c>
      <c r="OJ314">
        <v>0</v>
      </c>
      <c r="OK314">
        <v>0</v>
      </c>
      <c r="OL314">
        <v>0</v>
      </c>
      <c r="OM314">
        <v>0</v>
      </c>
      <c r="ON314">
        <v>0</v>
      </c>
      <c r="OO314">
        <v>0</v>
      </c>
      <c r="OP314">
        <v>0</v>
      </c>
      <c r="OQ314">
        <v>0</v>
      </c>
      <c r="OR314">
        <v>0</v>
      </c>
      <c r="OS314">
        <v>0</v>
      </c>
      <c r="OT314">
        <v>0</v>
      </c>
      <c r="OU314">
        <v>0</v>
      </c>
      <c r="OV314">
        <v>0</v>
      </c>
      <c r="OW314">
        <v>0</v>
      </c>
      <c r="OX314">
        <v>0</v>
      </c>
      <c r="OY314">
        <v>0</v>
      </c>
      <c r="OZ314">
        <v>0</v>
      </c>
      <c r="PA314">
        <v>0</v>
      </c>
      <c r="PB314">
        <v>0</v>
      </c>
      <c r="PC314">
        <v>0</v>
      </c>
      <c r="PD314">
        <v>0</v>
      </c>
      <c r="PE314">
        <v>0</v>
      </c>
      <c r="PF314">
        <v>0</v>
      </c>
      <c r="PG314">
        <v>0</v>
      </c>
      <c r="PH314">
        <v>0</v>
      </c>
      <c r="PI314">
        <v>0</v>
      </c>
      <c r="PJ314">
        <v>0</v>
      </c>
      <c r="PK314">
        <v>0</v>
      </c>
      <c r="PL314">
        <v>0</v>
      </c>
      <c r="PM314">
        <v>0</v>
      </c>
      <c r="PN314">
        <v>0</v>
      </c>
      <c r="PO314">
        <v>0</v>
      </c>
      <c r="PP314">
        <v>0</v>
      </c>
      <c r="PQ314">
        <v>0</v>
      </c>
      <c r="PR314">
        <v>0</v>
      </c>
      <c r="PS314">
        <v>0</v>
      </c>
      <c r="PT314">
        <v>0</v>
      </c>
      <c r="PU314">
        <v>0</v>
      </c>
      <c r="PV314">
        <v>0</v>
      </c>
      <c r="PW314">
        <v>0</v>
      </c>
      <c r="PX314">
        <v>0</v>
      </c>
      <c r="PY314">
        <v>0</v>
      </c>
      <c r="PZ314">
        <v>0</v>
      </c>
      <c r="QA314">
        <v>0</v>
      </c>
      <c r="QB314">
        <v>0</v>
      </c>
      <c r="QC314">
        <v>0</v>
      </c>
      <c r="QD314">
        <v>0</v>
      </c>
      <c r="QE314">
        <v>0</v>
      </c>
      <c r="QF314">
        <v>0</v>
      </c>
      <c r="QG314">
        <v>0</v>
      </c>
      <c r="QH314">
        <v>0</v>
      </c>
      <c r="QI314">
        <v>0</v>
      </c>
      <c r="QJ314">
        <v>0</v>
      </c>
      <c r="QK314">
        <v>0</v>
      </c>
      <c r="QL314">
        <v>0</v>
      </c>
      <c r="QM314">
        <v>1</v>
      </c>
      <c r="QN314">
        <v>0</v>
      </c>
      <c r="QO314">
        <v>0</v>
      </c>
      <c r="QP314">
        <v>0</v>
      </c>
      <c r="QQ314">
        <v>0</v>
      </c>
      <c r="QR314">
        <v>0</v>
      </c>
      <c r="QS314">
        <v>0</v>
      </c>
      <c r="QT314">
        <v>0</v>
      </c>
      <c r="QU314">
        <v>0</v>
      </c>
      <c r="QV314">
        <v>0</v>
      </c>
      <c r="QW314">
        <v>0</v>
      </c>
      <c r="QX314">
        <v>0</v>
      </c>
      <c r="QY314">
        <v>0</v>
      </c>
      <c r="QZ314">
        <v>0</v>
      </c>
      <c r="RA314">
        <v>0</v>
      </c>
      <c r="RB314">
        <v>0</v>
      </c>
      <c r="RC314">
        <v>0</v>
      </c>
      <c r="RD314">
        <v>0</v>
      </c>
      <c r="RE314">
        <v>0</v>
      </c>
      <c r="RF314">
        <v>1</v>
      </c>
      <c r="RG314">
        <v>0</v>
      </c>
      <c r="RH314">
        <v>0</v>
      </c>
      <c r="RI314">
        <v>0</v>
      </c>
      <c r="RJ314">
        <v>0</v>
      </c>
      <c r="RK314">
        <v>0</v>
      </c>
      <c r="RL314">
        <v>0</v>
      </c>
      <c r="RM314">
        <v>0</v>
      </c>
      <c r="RN314">
        <v>0</v>
      </c>
      <c r="RO314">
        <v>0</v>
      </c>
      <c r="RP314">
        <v>0</v>
      </c>
      <c r="RQ314">
        <v>0</v>
      </c>
      <c r="RR314">
        <v>0</v>
      </c>
      <c r="RS314">
        <v>0</v>
      </c>
      <c r="RT314">
        <v>0</v>
      </c>
      <c r="RU314">
        <v>0</v>
      </c>
      <c r="RV314">
        <v>0</v>
      </c>
      <c r="RW314">
        <v>0</v>
      </c>
      <c r="RX314">
        <v>0</v>
      </c>
      <c r="RY314">
        <v>0</v>
      </c>
      <c r="RZ314">
        <v>0</v>
      </c>
      <c r="SA314">
        <v>0</v>
      </c>
      <c r="SB314">
        <v>0</v>
      </c>
      <c r="SC314">
        <v>0</v>
      </c>
      <c r="SD314">
        <v>0</v>
      </c>
      <c r="SE314">
        <v>0</v>
      </c>
      <c r="SF314">
        <v>0</v>
      </c>
      <c r="SG314">
        <v>0</v>
      </c>
      <c r="SH314">
        <v>0</v>
      </c>
      <c r="SI314">
        <v>0</v>
      </c>
      <c r="SJ314">
        <v>0</v>
      </c>
      <c r="SK314">
        <v>0</v>
      </c>
      <c r="SL314">
        <v>0</v>
      </c>
      <c r="SM314">
        <v>0</v>
      </c>
      <c r="SN314">
        <v>0</v>
      </c>
      <c r="SO314">
        <v>0</v>
      </c>
      <c r="SP314">
        <v>0</v>
      </c>
      <c r="SQ314">
        <v>0</v>
      </c>
      <c r="SR314">
        <v>0</v>
      </c>
      <c r="SS314">
        <v>0</v>
      </c>
      <c r="ST314">
        <v>0</v>
      </c>
      <c r="SU314">
        <v>0</v>
      </c>
      <c r="SV314">
        <v>0</v>
      </c>
      <c r="SW314">
        <v>0</v>
      </c>
      <c r="SX314">
        <v>0</v>
      </c>
      <c r="SY314">
        <v>0</v>
      </c>
      <c r="SZ314">
        <v>0</v>
      </c>
      <c r="TA314">
        <v>0</v>
      </c>
      <c r="TB314">
        <v>0</v>
      </c>
      <c r="TC314">
        <v>0</v>
      </c>
      <c r="TD314">
        <v>0</v>
      </c>
      <c r="TE314">
        <v>0</v>
      </c>
      <c r="TF314">
        <v>0</v>
      </c>
      <c r="TG314">
        <v>0</v>
      </c>
      <c r="TH314">
        <v>0</v>
      </c>
      <c r="TI314">
        <v>0</v>
      </c>
      <c r="TJ314">
        <v>0</v>
      </c>
      <c r="TK314">
        <v>0</v>
      </c>
      <c r="TL314">
        <v>0</v>
      </c>
      <c r="TM314">
        <v>0</v>
      </c>
      <c r="TN314">
        <v>0</v>
      </c>
      <c r="TO314">
        <v>0</v>
      </c>
      <c r="TP314">
        <v>0</v>
      </c>
      <c r="TQ314">
        <v>0</v>
      </c>
      <c r="TR314">
        <v>0</v>
      </c>
      <c r="TS314">
        <v>0</v>
      </c>
      <c r="TT314">
        <v>0</v>
      </c>
      <c r="TU314">
        <v>0</v>
      </c>
      <c r="TV314">
        <v>0</v>
      </c>
      <c r="TW314">
        <v>0</v>
      </c>
      <c r="TX314">
        <v>0</v>
      </c>
      <c r="TY314">
        <v>0</v>
      </c>
      <c r="TZ314">
        <v>0</v>
      </c>
      <c r="UA314">
        <v>0</v>
      </c>
      <c r="UB314">
        <v>0</v>
      </c>
      <c r="UC314">
        <v>0</v>
      </c>
      <c r="UD314">
        <v>0</v>
      </c>
      <c r="UE314">
        <v>0</v>
      </c>
      <c r="UF314">
        <v>0</v>
      </c>
      <c r="UG314">
        <v>0</v>
      </c>
      <c r="UH314">
        <v>0</v>
      </c>
      <c r="UI314">
        <v>1</v>
      </c>
      <c r="UJ314">
        <v>0</v>
      </c>
      <c r="UK314">
        <v>0</v>
      </c>
      <c r="UL314">
        <v>0</v>
      </c>
      <c r="UM314">
        <v>0</v>
      </c>
      <c r="UN314">
        <v>0</v>
      </c>
      <c r="UO314">
        <v>0</v>
      </c>
      <c r="UP314">
        <v>0</v>
      </c>
      <c r="UQ314">
        <v>0</v>
      </c>
      <c r="UR314">
        <v>0</v>
      </c>
      <c r="US314">
        <v>0</v>
      </c>
      <c r="UT314">
        <v>0</v>
      </c>
      <c r="UU314">
        <v>0</v>
      </c>
      <c r="UV314">
        <v>0</v>
      </c>
      <c r="UW314">
        <v>0</v>
      </c>
      <c r="UX314">
        <v>0</v>
      </c>
      <c r="UY314">
        <v>0</v>
      </c>
      <c r="UZ314">
        <v>0</v>
      </c>
      <c r="VA314">
        <v>0</v>
      </c>
      <c r="VB314">
        <v>0</v>
      </c>
      <c r="VC314">
        <v>0</v>
      </c>
      <c r="VD314">
        <v>0</v>
      </c>
      <c r="VE314">
        <v>0</v>
      </c>
      <c r="VF314">
        <v>0</v>
      </c>
      <c r="VG314">
        <v>0</v>
      </c>
      <c r="VH314">
        <v>0</v>
      </c>
      <c r="VI314">
        <v>0</v>
      </c>
      <c r="VJ314">
        <v>0</v>
      </c>
      <c r="VK314">
        <v>0</v>
      </c>
      <c r="VL314">
        <v>0</v>
      </c>
      <c r="VM314">
        <v>0</v>
      </c>
      <c r="VN314">
        <v>0</v>
      </c>
      <c r="VO314">
        <v>0</v>
      </c>
      <c r="VP314">
        <v>0</v>
      </c>
      <c r="VQ314">
        <v>0</v>
      </c>
      <c r="VR314">
        <v>0</v>
      </c>
      <c r="VS314">
        <v>0</v>
      </c>
      <c r="VT314">
        <v>0</v>
      </c>
      <c r="VU314">
        <v>0</v>
      </c>
      <c r="VV314">
        <v>0</v>
      </c>
      <c r="VW314">
        <v>0</v>
      </c>
      <c r="VX314">
        <v>0</v>
      </c>
      <c r="VY314">
        <v>0</v>
      </c>
      <c r="VZ314">
        <v>0</v>
      </c>
      <c r="WA314">
        <v>0</v>
      </c>
      <c r="WB314">
        <v>0</v>
      </c>
      <c r="WC314">
        <v>0</v>
      </c>
      <c r="WD314">
        <v>0</v>
      </c>
      <c r="WE314">
        <v>0</v>
      </c>
      <c r="WF314">
        <v>0</v>
      </c>
      <c r="WG314">
        <v>0</v>
      </c>
      <c r="WH314">
        <v>0</v>
      </c>
      <c r="WI314" t="s">
        <v>1104</v>
      </c>
      <c r="WJ314" t="s">
        <v>1137</v>
      </c>
      <c r="WK314" t="s">
        <v>1137</v>
      </c>
      <c r="WL314" t="s">
        <v>1135</v>
      </c>
      <c r="WM314" t="s">
        <v>1146</v>
      </c>
    </row>
    <row r="315" spans="1:611" x14ac:dyDescent="0.2">
      <c r="A315" t="s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0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0</v>
      </c>
      <c r="MR315">
        <v>0</v>
      </c>
      <c r="MS315">
        <v>0</v>
      </c>
      <c r="MT315">
        <v>0</v>
      </c>
      <c r="MU315">
        <v>0</v>
      </c>
      <c r="MV315">
        <v>0</v>
      </c>
      <c r="MW315">
        <v>0</v>
      </c>
      <c r="MX315">
        <v>0</v>
      </c>
      <c r="MY315">
        <v>0</v>
      </c>
      <c r="MZ315">
        <v>0</v>
      </c>
      <c r="NA315">
        <v>0</v>
      </c>
      <c r="NB315">
        <v>0</v>
      </c>
      <c r="NC315">
        <v>0</v>
      </c>
      <c r="ND315">
        <v>0</v>
      </c>
      <c r="NE315">
        <v>0</v>
      </c>
      <c r="NF315">
        <v>0</v>
      </c>
      <c r="NG315">
        <v>0</v>
      </c>
      <c r="NH315">
        <v>0</v>
      </c>
      <c r="NI315">
        <v>0</v>
      </c>
      <c r="NJ315">
        <v>0</v>
      </c>
      <c r="NK315">
        <v>0</v>
      </c>
      <c r="NL315">
        <v>0</v>
      </c>
      <c r="NM315">
        <v>0</v>
      </c>
      <c r="NN315">
        <v>0</v>
      </c>
      <c r="NO315">
        <v>0</v>
      </c>
      <c r="NP315">
        <v>0</v>
      </c>
      <c r="NQ315">
        <v>0</v>
      </c>
      <c r="NR315">
        <v>0</v>
      </c>
      <c r="NS315">
        <v>0</v>
      </c>
      <c r="NT315">
        <v>0</v>
      </c>
      <c r="NU315">
        <v>0</v>
      </c>
      <c r="NV315">
        <v>0</v>
      </c>
      <c r="NW315">
        <v>0</v>
      </c>
      <c r="NX315">
        <v>0</v>
      </c>
      <c r="NY315">
        <v>0</v>
      </c>
      <c r="NZ315">
        <v>0</v>
      </c>
      <c r="OA315">
        <v>0</v>
      </c>
      <c r="OB315">
        <v>0</v>
      </c>
      <c r="OC315">
        <v>0</v>
      </c>
      <c r="OD315">
        <v>0</v>
      </c>
      <c r="OE315">
        <v>0</v>
      </c>
      <c r="OF315">
        <v>0</v>
      </c>
      <c r="OG315">
        <v>0</v>
      </c>
      <c r="OH315">
        <v>0</v>
      </c>
      <c r="OI315">
        <v>0</v>
      </c>
      <c r="OJ315">
        <v>0</v>
      </c>
      <c r="OK315">
        <v>0</v>
      </c>
      <c r="OL315">
        <v>0</v>
      </c>
      <c r="OM315">
        <v>0</v>
      </c>
      <c r="ON315">
        <v>0</v>
      </c>
      <c r="OO315">
        <v>0</v>
      </c>
      <c r="OP315">
        <v>0</v>
      </c>
      <c r="OQ315">
        <v>0</v>
      </c>
      <c r="OR315">
        <v>0</v>
      </c>
      <c r="OS315">
        <v>0</v>
      </c>
      <c r="OT315">
        <v>0</v>
      </c>
      <c r="OU315">
        <v>0</v>
      </c>
      <c r="OV315">
        <v>0</v>
      </c>
      <c r="OW315">
        <v>0</v>
      </c>
      <c r="OX315">
        <v>0</v>
      </c>
      <c r="OY315">
        <v>0</v>
      </c>
      <c r="OZ315">
        <v>0</v>
      </c>
      <c r="PA315">
        <v>0</v>
      </c>
      <c r="PB315">
        <v>0</v>
      </c>
      <c r="PC315">
        <v>0</v>
      </c>
      <c r="PD315">
        <v>0</v>
      </c>
      <c r="PE315">
        <v>0</v>
      </c>
      <c r="PF315">
        <v>0</v>
      </c>
      <c r="PG315">
        <v>0</v>
      </c>
      <c r="PH315">
        <v>0</v>
      </c>
      <c r="PI315">
        <v>0</v>
      </c>
      <c r="PJ315">
        <v>0</v>
      </c>
      <c r="PK315">
        <v>0</v>
      </c>
      <c r="PL315">
        <v>0</v>
      </c>
      <c r="PM315">
        <v>0</v>
      </c>
      <c r="PN315">
        <v>0</v>
      </c>
      <c r="PO315">
        <v>0</v>
      </c>
      <c r="PP315">
        <v>0</v>
      </c>
      <c r="PQ315">
        <v>0</v>
      </c>
      <c r="PR315">
        <v>0</v>
      </c>
      <c r="PS315">
        <v>0</v>
      </c>
      <c r="PT315">
        <v>0</v>
      </c>
      <c r="PU315">
        <v>0</v>
      </c>
      <c r="PV315">
        <v>0</v>
      </c>
      <c r="PW315">
        <v>0</v>
      </c>
      <c r="PX315">
        <v>0</v>
      </c>
      <c r="PY315">
        <v>0</v>
      </c>
      <c r="PZ315">
        <v>0</v>
      </c>
      <c r="QA315">
        <v>0</v>
      </c>
      <c r="QB315">
        <v>0</v>
      </c>
      <c r="QC315">
        <v>0</v>
      </c>
      <c r="QD315">
        <v>0</v>
      </c>
      <c r="QE315">
        <v>0</v>
      </c>
      <c r="QF315">
        <v>0</v>
      </c>
      <c r="QG315">
        <v>0</v>
      </c>
      <c r="QH315">
        <v>0</v>
      </c>
      <c r="QI315">
        <v>0</v>
      </c>
      <c r="QJ315">
        <v>0</v>
      </c>
      <c r="QK315">
        <v>0</v>
      </c>
      <c r="QL315">
        <v>0</v>
      </c>
      <c r="QM315">
        <v>0</v>
      </c>
      <c r="QN315">
        <v>0</v>
      </c>
      <c r="QO315">
        <v>0</v>
      </c>
      <c r="QP315">
        <v>0</v>
      </c>
      <c r="QQ315">
        <v>0</v>
      </c>
      <c r="QR315">
        <v>0</v>
      </c>
      <c r="QS315">
        <v>0</v>
      </c>
      <c r="QT315">
        <v>0</v>
      </c>
      <c r="QU315">
        <v>0</v>
      </c>
      <c r="QV315">
        <v>0</v>
      </c>
      <c r="QW315">
        <v>0</v>
      </c>
      <c r="QX315">
        <v>0</v>
      </c>
      <c r="QY315">
        <v>0</v>
      </c>
      <c r="QZ315">
        <v>0</v>
      </c>
      <c r="RA315">
        <v>0</v>
      </c>
      <c r="RB315">
        <v>0</v>
      </c>
      <c r="RC315">
        <v>0</v>
      </c>
      <c r="RD315">
        <v>0</v>
      </c>
      <c r="RE315">
        <v>0</v>
      </c>
      <c r="RF315">
        <v>0</v>
      </c>
      <c r="RG315">
        <v>0</v>
      </c>
      <c r="RH315">
        <v>0</v>
      </c>
      <c r="RI315">
        <v>0</v>
      </c>
      <c r="RJ315">
        <v>0</v>
      </c>
      <c r="RK315">
        <v>0</v>
      </c>
      <c r="RL315">
        <v>0</v>
      </c>
      <c r="RM315">
        <v>0</v>
      </c>
      <c r="RN315">
        <v>0</v>
      </c>
      <c r="RO315">
        <v>0</v>
      </c>
      <c r="RP315">
        <v>0</v>
      </c>
      <c r="RQ315">
        <v>0</v>
      </c>
      <c r="RR315">
        <v>0</v>
      </c>
      <c r="RS315">
        <v>0</v>
      </c>
      <c r="RT315">
        <v>0</v>
      </c>
      <c r="RU315">
        <v>0</v>
      </c>
      <c r="RV315">
        <v>0</v>
      </c>
      <c r="RW315">
        <v>0</v>
      </c>
      <c r="RX315">
        <v>0</v>
      </c>
      <c r="RY315">
        <v>0</v>
      </c>
      <c r="RZ315">
        <v>0</v>
      </c>
      <c r="SA315">
        <v>0</v>
      </c>
      <c r="SB315">
        <v>0</v>
      </c>
      <c r="SC315">
        <v>0</v>
      </c>
      <c r="SD315">
        <v>0</v>
      </c>
      <c r="SE315">
        <v>0</v>
      </c>
      <c r="SF315">
        <v>0</v>
      </c>
      <c r="SG315">
        <v>0</v>
      </c>
      <c r="SH315">
        <v>0</v>
      </c>
      <c r="SI315">
        <v>0</v>
      </c>
      <c r="SJ315">
        <v>0</v>
      </c>
      <c r="SK315">
        <v>0</v>
      </c>
      <c r="SL315">
        <v>0</v>
      </c>
      <c r="SM315">
        <v>0</v>
      </c>
      <c r="SN315">
        <v>0</v>
      </c>
      <c r="SO315">
        <v>0</v>
      </c>
      <c r="SP315">
        <v>0</v>
      </c>
      <c r="SQ315">
        <v>0</v>
      </c>
      <c r="SR315">
        <v>0</v>
      </c>
      <c r="SS315">
        <v>0</v>
      </c>
      <c r="ST315">
        <v>0</v>
      </c>
      <c r="SU315">
        <v>0</v>
      </c>
      <c r="SV315">
        <v>0</v>
      </c>
      <c r="SW315">
        <v>0</v>
      </c>
      <c r="SX315">
        <v>0</v>
      </c>
      <c r="SY315">
        <v>0</v>
      </c>
      <c r="SZ315">
        <v>0</v>
      </c>
      <c r="TA315">
        <v>0</v>
      </c>
      <c r="TB315">
        <v>0</v>
      </c>
      <c r="TC315">
        <v>0</v>
      </c>
      <c r="TD315">
        <v>0</v>
      </c>
      <c r="TE315">
        <v>0</v>
      </c>
      <c r="TF315">
        <v>0</v>
      </c>
      <c r="TG315">
        <v>0</v>
      </c>
      <c r="TH315">
        <v>0</v>
      </c>
      <c r="TI315">
        <v>0</v>
      </c>
      <c r="TJ315">
        <v>0</v>
      </c>
      <c r="TK315">
        <v>0</v>
      </c>
      <c r="TL315">
        <v>0</v>
      </c>
      <c r="TM315">
        <v>0</v>
      </c>
      <c r="TN315">
        <v>0</v>
      </c>
      <c r="TO315">
        <v>0</v>
      </c>
      <c r="TP315">
        <v>0</v>
      </c>
      <c r="TQ315">
        <v>0</v>
      </c>
      <c r="TR315">
        <v>0</v>
      </c>
      <c r="TS315">
        <v>0</v>
      </c>
      <c r="TT315">
        <v>0</v>
      </c>
      <c r="TU315">
        <v>0</v>
      </c>
      <c r="TV315">
        <v>0</v>
      </c>
      <c r="TW315">
        <v>0</v>
      </c>
      <c r="TX315">
        <v>0</v>
      </c>
      <c r="TY315">
        <v>0</v>
      </c>
      <c r="TZ315">
        <v>0</v>
      </c>
      <c r="UA315">
        <v>0</v>
      </c>
      <c r="UB315">
        <v>0</v>
      </c>
      <c r="UC315">
        <v>0</v>
      </c>
      <c r="UD315">
        <v>0</v>
      </c>
      <c r="UE315">
        <v>0</v>
      </c>
      <c r="UF315">
        <v>0</v>
      </c>
      <c r="UG315">
        <v>0</v>
      </c>
      <c r="UH315">
        <v>0</v>
      </c>
      <c r="UI315">
        <v>0</v>
      </c>
      <c r="UJ315">
        <v>0</v>
      </c>
      <c r="UK315">
        <v>0</v>
      </c>
      <c r="UL315">
        <v>0</v>
      </c>
      <c r="UM315">
        <v>0</v>
      </c>
      <c r="UN315">
        <v>0</v>
      </c>
      <c r="UO315">
        <v>0</v>
      </c>
      <c r="UP315">
        <v>0</v>
      </c>
      <c r="UQ315">
        <v>0</v>
      </c>
      <c r="UR315">
        <v>0</v>
      </c>
      <c r="US315">
        <v>0</v>
      </c>
      <c r="UT315">
        <v>0</v>
      </c>
      <c r="UU315">
        <v>0</v>
      </c>
      <c r="UV315">
        <v>0</v>
      </c>
      <c r="UW315">
        <v>0</v>
      </c>
      <c r="UX315">
        <v>0</v>
      </c>
      <c r="UY315">
        <v>0</v>
      </c>
      <c r="UZ315">
        <v>0</v>
      </c>
      <c r="VA315">
        <v>0</v>
      </c>
      <c r="VB315">
        <v>0</v>
      </c>
      <c r="VC315">
        <v>0</v>
      </c>
      <c r="VD315">
        <v>0</v>
      </c>
      <c r="VE315">
        <v>0</v>
      </c>
      <c r="VF315">
        <v>0</v>
      </c>
      <c r="VG315">
        <v>0</v>
      </c>
      <c r="VH315">
        <v>0</v>
      </c>
      <c r="VI315">
        <v>0</v>
      </c>
      <c r="VJ315">
        <v>0</v>
      </c>
      <c r="VK315">
        <v>0</v>
      </c>
      <c r="VL315">
        <v>0</v>
      </c>
      <c r="VM315">
        <v>0</v>
      </c>
      <c r="VN315">
        <v>0</v>
      </c>
      <c r="VO315">
        <v>0</v>
      </c>
      <c r="VP315">
        <v>0</v>
      </c>
      <c r="VQ315">
        <v>0</v>
      </c>
      <c r="VR315">
        <v>0</v>
      </c>
      <c r="VS315">
        <v>0</v>
      </c>
      <c r="VT315">
        <v>0</v>
      </c>
      <c r="VU315">
        <v>0</v>
      </c>
      <c r="VV315">
        <v>0</v>
      </c>
      <c r="VW315">
        <v>0</v>
      </c>
      <c r="VX315">
        <v>0</v>
      </c>
      <c r="VY315">
        <v>0</v>
      </c>
      <c r="VZ315">
        <v>0</v>
      </c>
      <c r="WA315">
        <v>0</v>
      </c>
      <c r="WB315">
        <v>0</v>
      </c>
      <c r="WC315">
        <v>0</v>
      </c>
      <c r="WD315">
        <v>0</v>
      </c>
      <c r="WE315">
        <v>0</v>
      </c>
      <c r="WF315">
        <v>0</v>
      </c>
      <c r="WG315">
        <v>0</v>
      </c>
      <c r="WH315">
        <v>0</v>
      </c>
      <c r="WI315" t="s">
        <v>1110</v>
      </c>
      <c r="WJ315" t="s">
        <v>1137</v>
      </c>
      <c r="WK315" t="s">
        <v>1137</v>
      </c>
      <c r="WL315" t="s">
        <v>1135</v>
      </c>
      <c r="WM315" t="s">
        <v>1145</v>
      </c>
    </row>
    <row r="316" spans="1:611" x14ac:dyDescent="0.2">
      <c r="A316" t="s">
        <v>315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1</v>
      </c>
      <c r="AI316">
        <v>1</v>
      </c>
      <c r="AJ316">
        <v>0</v>
      </c>
      <c r="AK316">
        <v>0</v>
      </c>
      <c r="AL316">
        <v>0</v>
      </c>
      <c r="AM316">
        <v>1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1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1</v>
      </c>
      <c r="BV316">
        <v>0</v>
      </c>
      <c r="BW316">
        <v>1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1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1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1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1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1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1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1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0</v>
      </c>
      <c r="MO316">
        <v>0</v>
      </c>
      <c r="MP316">
        <v>0</v>
      </c>
      <c r="MQ316">
        <v>0</v>
      </c>
      <c r="MR316">
        <v>0</v>
      </c>
      <c r="MS316">
        <v>0</v>
      </c>
      <c r="MT316">
        <v>0</v>
      </c>
      <c r="MU316">
        <v>0</v>
      </c>
      <c r="MV316">
        <v>0</v>
      </c>
      <c r="MW316">
        <v>0</v>
      </c>
      <c r="MX316">
        <v>0</v>
      </c>
      <c r="MY316">
        <v>0</v>
      </c>
      <c r="MZ316">
        <v>0</v>
      </c>
      <c r="NA316">
        <v>0</v>
      </c>
      <c r="NB316">
        <v>0</v>
      </c>
      <c r="NC316">
        <v>0</v>
      </c>
      <c r="ND316">
        <v>0</v>
      </c>
      <c r="NE316">
        <v>0</v>
      </c>
      <c r="NF316">
        <v>0</v>
      </c>
      <c r="NG316">
        <v>0</v>
      </c>
      <c r="NH316">
        <v>0</v>
      </c>
      <c r="NI316">
        <v>0</v>
      </c>
      <c r="NJ316">
        <v>0</v>
      </c>
      <c r="NK316">
        <v>0</v>
      </c>
      <c r="NL316">
        <v>0</v>
      </c>
      <c r="NM316">
        <v>0</v>
      </c>
      <c r="NN316">
        <v>0</v>
      </c>
      <c r="NO316">
        <v>0</v>
      </c>
      <c r="NP316">
        <v>0</v>
      </c>
      <c r="NQ316">
        <v>0</v>
      </c>
      <c r="NR316">
        <v>0</v>
      </c>
      <c r="NS316">
        <v>0</v>
      </c>
      <c r="NT316">
        <v>0</v>
      </c>
      <c r="NU316">
        <v>0</v>
      </c>
      <c r="NV316">
        <v>0</v>
      </c>
      <c r="NW316">
        <v>0</v>
      </c>
      <c r="NX316">
        <v>0</v>
      </c>
      <c r="NY316">
        <v>0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0</v>
      </c>
      <c r="OF316">
        <v>0</v>
      </c>
      <c r="OG316">
        <v>0</v>
      </c>
      <c r="OH316">
        <v>0</v>
      </c>
      <c r="OI316">
        <v>0</v>
      </c>
      <c r="OJ316">
        <v>0</v>
      </c>
      <c r="OK316">
        <v>0</v>
      </c>
      <c r="OL316">
        <v>0</v>
      </c>
      <c r="OM316">
        <v>0</v>
      </c>
      <c r="ON316">
        <v>0</v>
      </c>
      <c r="OO316">
        <v>0</v>
      </c>
      <c r="OP316">
        <v>0</v>
      </c>
      <c r="OQ316">
        <v>0</v>
      </c>
      <c r="OR316">
        <v>0</v>
      </c>
      <c r="OS316">
        <v>0</v>
      </c>
      <c r="OT316">
        <v>0</v>
      </c>
      <c r="OU316">
        <v>0</v>
      </c>
      <c r="OV316">
        <v>0</v>
      </c>
      <c r="OW316">
        <v>0</v>
      </c>
      <c r="OX316">
        <v>0</v>
      </c>
      <c r="OY316">
        <v>0</v>
      </c>
      <c r="OZ316">
        <v>0</v>
      </c>
      <c r="PA316">
        <v>0</v>
      </c>
      <c r="PB316">
        <v>0</v>
      </c>
      <c r="PC316">
        <v>0</v>
      </c>
      <c r="PD316">
        <v>0</v>
      </c>
      <c r="PE316">
        <v>0</v>
      </c>
      <c r="PF316">
        <v>0</v>
      </c>
      <c r="PG316">
        <v>0</v>
      </c>
      <c r="PH316">
        <v>0</v>
      </c>
      <c r="PI316">
        <v>0</v>
      </c>
      <c r="PJ316">
        <v>0</v>
      </c>
      <c r="PK316">
        <v>0</v>
      </c>
      <c r="PL316">
        <v>0</v>
      </c>
      <c r="PM316">
        <v>0</v>
      </c>
      <c r="PN316">
        <v>0</v>
      </c>
      <c r="PO316">
        <v>0</v>
      </c>
      <c r="PP316">
        <v>0</v>
      </c>
      <c r="PQ316">
        <v>0</v>
      </c>
      <c r="PR316">
        <v>0</v>
      </c>
      <c r="PS316">
        <v>0</v>
      </c>
      <c r="PT316">
        <v>0</v>
      </c>
      <c r="PU316">
        <v>0</v>
      </c>
      <c r="PV316">
        <v>0</v>
      </c>
      <c r="PW316">
        <v>0</v>
      </c>
      <c r="PX316">
        <v>0</v>
      </c>
      <c r="PY316">
        <v>0</v>
      </c>
      <c r="PZ316">
        <v>0</v>
      </c>
      <c r="QA316">
        <v>0</v>
      </c>
      <c r="QB316">
        <v>0</v>
      </c>
      <c r="QC316">
        <v>0</v>
      </c>
      <c r="QD316">
        <v>0</v>
      </c>
      <c r="QE316">
        <v>0</v>
      </c>
      <c r="QF316">
        <v>0</v>
      </c>
      <c r="QG316">
        <v>0</v>
      </c>
      <c r="QH316">
        <v>0</v>
      </c>
      <c r="QI316">
        <v>0</v>
      </c>
      <c r="QJ316">
        <v>0</v>
      </c>
      <c r="QK316">
        <v>0</v>
      </c>
      <c r="QL316">
        <v>0</v>
      </c>
      <c r="QM316">
        <v>1</v>
      </c>
      <c r="QN316">
        <v>0</v>
      </c>
      <c r="QO316">
        <v>0</v>
      </c>
      <c r="QP316">
        <v>0</v>
      </c>
      <c r="QQ316">
        <v>0</v>
      </c>
      <c r="QR316">
        <v>0</v>
      </c>
      <c r="QS316">
        <v>0</v>
      </c>
      <c r="QT316">
        <v>0</v>
      </c>
      <c r="QU316">
        <v>0</v>
      </c>
      <c r="QV316">
        <v>0</v>
      </c>
      <c r="QW316">
        <v>0</v>
      </c>
      <c r="QX316">
        <v>0</v>
      </c>
      <c r="QY316">
        <v>0</v>
      </c>
      <c r="QZ316">
        <v>0</v>
      </c>
      <c r="RA316">
        <v>0</v>
      </c>
      <c r="RB316">
        <v>0</v>
      </c>
      <c r="RC316">
        <v>0</v>
      </c>
      <c r="RD316">
        <v>0</v>
      </c>
      <c r="RE316">
        <v>0</v>
      </c>
      <c r="RF316">
        <v>1</v>
      </c>
      <c r="RG316">
        <v>0</v>
      </c>
      <c r="RH316">
        <v>0</v>
      </c>
      <c r="RI316">
        <v>0</v>
      </c>
      <c r="RJ316">
        <v>0</v>
      </c>
      <c r="RK316">
        <v>0</v>
      </c>
      <c r="RL316">
        <v>0</v>
      </c>
      <c r="RM316">
        <v>0</v>
      </c>
      <c r="RN316">
        <v>0</v>
      </c>
      <c r="RO316">
        <v>0</v>
      </c>
      <c r="RP316">
        <v>0</v>
      </c>
      <c r="RQ316">
        <v>0</v>
      </c>
      <c r="RR316">
        <v>0</v>
      </c>
      <c r="RS316">
        <v>0</v>
      </c>
      <c r="RT316">
        <v>0</v>
      </c>
      <c r="RU316">
        <v>0</v>
      </c>
      <c r="RV316">
        <v>0</v>
      </c>
      <c r="RW316">
        <v>0</v>
      </c>
      <c r="RX316">
        <v>0</v>
      </c>
      <c r="RY316">
        <v>0</v>
      </c>
      <c r="RZ316">
        <v>0</v>
      </c>
      <c r="SA316">
        <v>0</v>
      </c>
      <c r="SB316">
        <v>0</v>
      </c>
      <c r="SC316">
        <v>0</v>
      </c>
      <c r="SD316">
        <v>0</v>
      </c>
      <c r="SE316">
        <v>0</v>
      </c>
      <c r="SF316">
        <v>0</v>
      </c>
      <c r="SG316">
        <v>0</v>
      </c>
      <c r="SH316">
        <v>0</v>
      </c>
      <c r="SI316">
        <v>0</v>
      </c>
      <c r="SJ316">
        <v>0</v>
      </c>
      <c r="SK316">
        <v>0</v>
      </c>
      <c r="SL316">
        <v>0</v>
      </c>
      <c r="SM316">
        <v>0</v>
      </c>
      <c r="SN316">
        <v>0</v>
      </c>
      <c r="SO316">
        <v>0</v>
      </c>
      <c r="SP316">
        <v>0</v>
      </c>
      <c r="SQ316">
        <v>0</v>
      </c>
      <c r="SR316">
        <v>0</v>
      </c>
      <c r="SS316">
        <v>0</v>
      </c>
      <c r="ST316">
        <v>0</v>
      </c>
      <c r="SU316">
        <v>0</v>
      </c>
      <c r="SV316">
        <v>0</v>
      </c>
      <c r="SW316">
        <v>0</v>
      </c>
      <c r="SX316">
        <v>0</v>
      </c>
      <c r="SY316">
        <v>0</v>
      </c>
      <c r="SZ316">
        <v>0</v>
      </c>
      <c r="TA316">
        <v>0</v>
      </c>
      <c r="TB316">
        <v>0</v>
      </c>
      <c r="TC316">
        <v>0</v>
      </c>
      <c r="TD316">
        <v>0</v>
      </c>
      <c r="TE316">
        <v>0</v>
      </c>
      <c r="TF316">
        <v>0</v>
      </c>
      <c r="TG316">
        <v>0</v>
      </c>
      <c r="TH316">
        <v>0</v>
      </c>
      <c r="TI316">
        <v>0</v>
      </c>
      <c r="TJ316">
        <v>0</v>
      </c>
      <c r="TK316">
        <v>0</v>
      </c>
      <c r="TL316">
        <v>0</v>
      </c>
      <c r="TM316">
        <v>0</v>
      </c>
      <c r="TN316">
        <v>0</v>
      </c>
      <c r="TO316">
        <v>0</v>
      </c>
      <c r="TP316">
        <v>0</v>
      </c>
      <c r="TQ316">
        <v>0</v>
      </c>
      <c r="TR316">
        <v>0</v>
      </c>
      <c r="TS316">
        <v>0</v>
      </c>
      <c r="TT316">
        <v>0</v>
      </c>
      <c r="TU316">
        <v>0</v>
      </c>
      <c r="TV316">
        <v>0</v>
      </c>
      <c r="TW316">
        <v>0</v>
      </c>
      <c r="TX316">
        <v>0</v>
      </c>
      <c r="TY316">
        <v>0</v>
      </c>
      <c r="TZ316">
        <v>0</v>
      </c>
      <c r="UA316">
        <v>0</v>
      </c>
      <c r="UB316">
        <v>0</v>
      </c>
      <c r="UC316">
        <v>0</v>
      </c>
      <c r="UD316">
        <v>0</v>
      </c>
      <c r="UE316">
        <v>0</v>
      </c>
      <c r="UF316">
        <v>0</v>
      </c>
      <c r="UG316">
        <v>0</v>
      </c>
      <c r="UH316">
        <v>0</v>
      </c>
      <c r="UI316">
        <v>1</v>
      </c>
      <c r="UJ316">
        <v>0</v>
      </c>
      <c r="UK316">
        <v>0</v>
      </c>
      <c r="UL316">
        <v>0</v>
      </c>
      <c r="UM316">
        <v>0</v>
      </c>
      <c r="UN316">
        <v>0</v>
      </c>
      <c r="UO316">
        <v>0</v>
      </c>
      <c r="UP316">
        <v>0</v>
      </c>
      <c r="UQ316">
        <v>0</v>
      </c>
      <c r="UR316">
        <v>0</v>
      </c>
      <c r="US316">
        <v>0</v>
      </c>
      <c r="UT316">
        <v>0</v>
      </c>
      <c r="UU316">
        <v>0</v>
      </c>
      <c r="UV316">
        <v>0</v>
      </c>
      <c r="UW316">
        <v>0</v>
      </c>
      <c r="UX316">
        <v>0</v>
      </c>
      <c r="UY316">
        <v>0</v>
      </c>
      <c r="UZ316">
        <v>0</v>
      </c>
      <c r="VA316">
        <v>0</v>
      </c>
      <c r="VB316">
        <v>0</v>
      </c>
      <c r="VC316">
        <v>0</v>
      </c>
      <c r="VD316">
        <v>0</v>
      </c>
      <c r="VE316">
        <v>0</v>
      </c>
      <c r="VF316">
        <v>0</v>
      </c>
      <c r="VG316">
        <v>0</v>
      </c>
      <c r="VH316">
        <v>0</v>
      </c>
      <c r="VI316">
        <v>0</v>
      </c>
      <c r="VJ316">
        <v>0</v>
      </c>
      <c r="VK316">
        <v>0</v>
      </c>
      <c r="VL316">
        <v>0</v>
      </c>
      <c r="VM316">
        <v>0</v>
      </c>
      <c r="VN316">
        <v>0</v>
      </c>
      <c r="VO316">
        <v>0</v>
      </c>
      <c r="VP316">
        <v>0</v>
      </c>
      <c r="VQ316">
        <v>0</v>
      </c>
      <c r="VR316">
        <v>0</v>
      </c>
      <c r="VS316">
        <v>0</v>
      </c>
      <c r="VT316">
        <v>0</v>
      </c>
      <c r="VU316">
        <v>0</v>
      </c>
      <c r="VV316">
        <v>0</v>
      </c>
      <c r="VW316">
        <v>0</v>
      </c>
      <c r="VX316">
        <v>0</v>
      </c>
      <c r="VY316">
        <v>0</v>
      </c>
      <c r="VZ316">
        <v>0</v>
      </c>
      <c r="WA316">
        <v>0</v>
      </c>
      <c r="WB316">
        <v>0</v>
      </c>
      <c r="WC316">
        <v>0</v>
      </c>
      <c r="WD316">
        <v>0</v>
      </c>
      <c r="WE316">
        <v>0</v>
      </c>
      <c r="WF316">
        <v>0</v>
      </c>
      <c r="WG316">
        <v>0</v>
      </c>
      <c r="WH316">
        <v>0</v>
      </c>
      <c r="WI316" t="s">
        <v>1104</v>
      </c>
      <c r="WJ316" t="s">
        <v>1137</v>
      </c>
      <c r="WK316" t="s">
        <v>1137</v>
      </c>
      <c r="WL316" t="s">
        <v>1135</v>
      </c>
      <c r="WM316" t="s">
        <v>1152</v>
      </c>
    </row>
    <row r="317" spans="1:611" x14ac:dyDescent="0.2">
      <c r="A317" t="s">
        <v>316</v>
      </c>
      <c r="B317">
        <v>0</v>
      </c>
      <c r="C317">
        <v>1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1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1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1</v>
      </c>
      <c r="BZ317">
        <v>0</v>
      </c>
      <c r="CA317">
        <v>0</v>
      </c>
      <c r="CB317">
        <v>1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1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1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0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0</v>
      </c>
      <c r="MP317">
        <v>0</v>
      </c>
      <c r="MQ317">
        <v>0</v>
      </c>
      <c r="MR317">
        <v>0</v>
      </c>
      <c r="MS317">
        <v>0</v>
      </c>
      <c r="MT317">
        <v>0</v>
      </c>
      <c r="MU317">
        <v>0</v>
      </c>
      <c r="MV317">
        <v>0</v>
      </c>
      <c r="MW317">
        <v>0</v>
      </c>
      <c r="MX317">
        <v>0</v>
      </c>
      <c r="MY317">
        <v>0</v>
      </c>
      <c r="MZ317">
        <v>0</v>
      </c>
      <c r="NA317">
        <v>0</v>
      </c>
      <c r="NB317">
        <v>0</v>
      </c>
      <c r="NC317">
        <v>0</v>
      </c>
      <c r="ND317">
        <v>0</v>
      </c>
      <c r="NE317">
        <v>0</v>
      </c>
      <c r="NF317">
        <v>0</v>
      </c>
      <c r="NG317">
        <v>0</v>
      </c>
      <c r="NH317">
        <v>0</v>
      </c>
      <c r="NI317">
        <v>0</v>
      </c>
      <c r="NJ317">
        <v>0</v>
      </c>
      <c r="NK317">
        <v>0</v>
      </c>
      <c r="NL317">
        <v>0</v>
      </c>
      <c r="NM317">
        <v>0</v>
      </c>
      <c r="NN317">
        <v>0</v>
      </c>
      <c r="NO317">
        <v>0</v>
      </c>
      <c r="NP317">
        <v>0</v>
      </c>
      <c r="NQ317">
        <v>0</v>
      </c>
      <c r="NR317">
        <v>0</v>
      </c>
      <c r="NS317">
        <v>0</v>
      </c>
      <c r="NT317">
        <v>0</v>
      </c>
      <c r="NU317">
        <v>0</v>
      </c>
      <c r="NV317">
        <v>0</v>
      </c>
      <c r="NW317">
        <v>0</v>
      </c>
      <c r="NX317">
        <v>0</v>
      </c>
      <c r="NY317">
        <v>0</v>
      </c>
      <c r="NZ317">
        <v>0</v>
      </c>
      <c r="OA317">
        <v>0</v>
      </c>
      <c r="OB317">
        <v>0</v>
      </c>
      <c r="OC317">
        <v>0</v>
      </c>
      <c r="OD317">
        <v>0</v>
      </c>
      <c r="OE317">
        <v>0</v>
      </c>
      <c r="OF317">
        <v>0</v>
      </c>
      <c r="OG317">
        <v>0</v>
      </c>
      <c r="OH317">
        <v>0</v>
      </c>
      <c r="OI317">
        <v>0</v>
      </c>
      <c r="OJ317">
        <v>0</v>
      </c>
      <c r="OK317">
        <v>0</v>
      </c>
      <c r="OL317">
        <v>0</v>
      </c>
      <c r="OM317">
        <v>0</v>
      </c>
      <c r="ON317">
        <v>0</v>
      </c>
      <c r="OO317">
        <v>0</v>
      </c>
      <c r="OP317">
        <v>0</v>
      </c>
      <c r="OQ317">
        <v>0</v>
      </c>
      <c r="OR317">
        <v>0</v>
      </c>
      <c r="OS317">
        <v>0</v>
      </c>
      <c r="OT317">
        <v>0</v>
      </c>
      <c r="OU317">
        <v>0</v>
      </c>
      <c r="OV317">
        <v>0</v>
      </c>
      <c r="OW317">
        <v>0</v>
      </c>
      <c r="OX317">
        <v>0</v>
      </c>
      <c r="OY317">
        <v>0</v>
      </c>
      <c r="OZ317">
        <v>0</v>
      </c>
      <c r="PA317">
        <v>0</v>
      </c>
      <c r="PB317">
        <v>0</v>
      </c>
      <c r="PC317">
        <v>0</v>
      </c>
      <c r="PD317">
        <v>0</v>
      </c>
      <c r="PE317">
        <v>0</v>
      </c>
      <c r="PF317">
        <v>0</v>
      </c>
      <c r="PG317">
        <v>0</v>
      </c>
      <c r="PH317">
        <v>0</v>
      </c>
      <c r="PI317">
        <v>0</v>
      </c>
      <c r="PJ317">
        <v>0</v>
      </c>
      <c r="PK317">
        <v>0</v>
      </c>
      <c r="PL317">
        <v>0</v>
      </c>
      <c r="PM317">
        <v>0</v>
      </c>
      <c r="PN317">
        <v>0</v>
      </c>
      <c r="PO317">
        <v>0</v>
      </c>
      <c r="PP317">
        <v>0</v>
      </c>
      <c r="PQ317">
        <v>0</v>
      </c>
      <c r="PR317">
        <v>0</v>
      </c>
      <c r="PS317">
        <v>0</v>
      </c>
      <c r="PT317">
        <v>0</v>
      </c>
      <c r="PU317">
        <v>0</v>
      </c>
      <c r="PV317">
        <v>0</v>
      </c>
      <c r="PW317">
        <v>0</v>
      </c>
      <c r="PX317">
        <v>0</v>
      </c>
      <c r="PY317">
        <v>0</v>
      </c>
      <c r="PZ317">
        <v>0</v>
      </c>
      <c r="QA317">
        <v>0</v>
      </c>
      <c r="QB317">
        <v>0</v>
      </c>
      <c r="QC317">
        <v>0</v>
      </c>
      <c r="QD317">
        <v>0</v>
      </c>
      <c r="QE317">
        <v>0</v>
      </c>
      <c r="QF317">
        <v>0</v>
      </c>
      <c r="QG317">
        <v>0</v>
      </c>
      <c r="QH317">
        <v>0</v>
      </c>
      <c r="QI317">
        <v>0</v>
      </c>
      <c r="QJ317">
        <v>0</v>
      </c>
      <c r="QK317">
        <v>0</v>
      </c>
      <c r="QL317">
        <v>0</v>
      </c>
      <c r="QM317">
        <v>0</v>
      </c>
      <c r="QN317">
        <v>0</v>
      </c>
      <c r="QO317">
        <v>0</v>
      </c>
      <c r="QP317">
        <v>0</v>
      </c>
      <c r="QQ317">
        <v>0</v>
      </c>
      <c r="QR317">
        <v>0</v>
      </c>
      <c r="QS317">
        <v>0</v>
      </c>
      <c r="QT317">
        <v>0</v>
      </c>
      <c r="QU317">
        <v>0</v>
      </c>
      <c r="QV317">
        <v>0</v>
      </c>
      <c r="QW317">
        <v>0</v>
      </c>
      <c r="QX317">
        <v>0</v>
      </c>
      <c r="QY317">
        <v>0</v>
      </c>
      <c r="QZ317">
        <v>0</v>
      </c>
      <c r="RA317">
        <v>0</v>
      </c>
      <c r="RB317">
        <v>0</v>
      </c>
      <c r="RC317">
        <v>0</v>
      </c>
      <c r="RD317">
        <v>0</v>
      </c>
      <c r="RE317">
        <v>0</v>
      </c>
      <c r="RF317">
        <v>0</v>
      </c>
      <c r="RG317">
        <v>0</v>
      </c>
      <c r="RH317">
        <v>0</v>
      </c>
      <c r="RI317">
        <v>0</v>
      </c>
      <c r="RJ317">
        <v>0</v>
      </c>
      <c r="RK317">
        <v>0</v>
      </c>
      <c r="RL317">
        <v>0</v>
      </c>
      <c r="RM317">
        <v>0</v>
      </c>
      <c r="RN317">
        <v>0</v>
      </c>
      <c r="RO317">
        <v>0</v>
      </c>
      <c r="RP317">
        <v>0</v>
      </c>
      <c r="RQ317">
        <v>0</v>
      </c>
      <c r="RR317">
        <v>0</v>
      </c>
      <c r="RS317">
        <v>0</v>
      </c>
      <c r="RT317">
        <v>0</v>
      </c>
      <c r="RU317">
        <v>0</v>
      </c>
      <c r="RV317">
        <v>0</v>
      </c>
      <c r="RW317">
        <v>0</v>
      </c>
      <c r="RX317">
        <v>0</v>
      </c>
      <c r="RY317">
        <v>0</v>
      </c>
      <c r="RZ317">
        <v>0</v>
      </c>
      <c r="SA317">
        <v>0</v>
      </c>
      <c r="SB317">
        <v>0</v>
      </c>
      <c r="SC317">
        <v>0</v>
      </c>
      <c r="SD317">
        <v>0</v>
      </c>
      <c r="SE317">
        <v>0</v>
      </c>
      <c r="SF317">
        <v>0</v>
      </c>
      <c r="SG317">
        <v>0</v>
      </c>
      <c r="SH317">
        <v>0</v>
      </c>
      <c r="SI317">
        <v>0</v>
      </c>
      <c r="SJ317">
        <v>0</v>
      </c>
      <c r="SK317">
        <v>0</v>
      </c>
      <c r="SL317">
        <v>0</v>
      </c>
      <c r="SM317">
        <v>0</v>
      </c>
      <c r="SN317">
        <v>0</v>
      </c>
      <c r="SO317">
        <v>0</v>
      </c>
      <c r="SP317">
        <v>0</v>
      </c>
      <c r="SQ317">
        <v>0</v>
      </c>
      <c r="SR317">
        <v>0</v>
      </c>
      <c r="SS317">
        <v>0</v>
      </c>
      <c r="ST317">
        <v>0</v>
      </c>
      <c r="SU317">
        <v>0</v>
      </c>
      <c r="SV317">
        <v>0</v>
      </c>
      <c r="SW317">
        <v>0</v>
      </c>
      <c r="SX317">
        <v>0</v>
      </c>
      <c r="SY317">
        <v>0</v>
      </c>
      <c r="SZ317">
        <v>0</v>
      </c>
      <c r="TA317">
        <v>0</v>
      </c>
      <c r="TB317">
        <v>0</v>
      </c>
      <c r="TC317">
        <v>0</v>
      </c>
      <c r="TD317">
        <v>0</v>
      </c>
      <c r="TE317">
        <v>0</v>
      </c>
      <c r="TF317">
        <v>0</v>
      </c>
      <c r="TG317">
        <v>0</v>
      </c>
      <c r="TH317">
        <v>0</v>
      </c>
      <c r="TI317">
        <v>0</v>
      </c>
      <c r="TJ317">
        <v>0</v>
      </c>
      <c r="TK317">
        <v>0</v>
      </c>
      <c r="TL317">
        <v>0</v>
      </c>
      <c r="TM317">
        <v>0</v>
      </c>
      <c r="TN317">
        <v>0</v>
      </c>
      <c r="TO317">
        <v>0</v>
      </c>
      <c r="TP317">
        <v>0</v>
      </c>
      <c r="TQ317">
        <v>0</v>
      </c>
      <c r="TR317">
        <v>0</v>
      </c>
      <c r="TS317">
        <v>0</v>
      </c>
      <c r="TT317">
        <v>0</v>
      </c>
      <c r="TU317">
        <v>0</v>
      </c>
      <c r="TV317">
        <v>0</v>
      </c>
      <c r="TW317">
        <v>0</v>
      </c>
      <c r="TX317">
        <v>0</v>
      </c>
      <c r="TY317">
        <v>0</v>
      </c>
      <c r="TZ317">
        <v>0</v>
      </c>
      <c r="UA317">
        <v>0</v>
      </c>
      <c r="UB317">
        <v>0</v>
      </c>
      <c r="UC317">
        <v>0</v>
      </c>
      <c r="UD317">
        <v>0</v>
      </c>
      <c r="UE317">
        <v>0</v>
      </c>
      <c r="UF317">
        <v>0</v>
      </c>
      <c r="UG317">
        <v>0</v>
      </c>
      <c r="UH317">
        <v>0</v>
      </c>
      <c r="UI317">
        <v>0</v>
      </c>
      <c r="UJ317">
        <v>0</v>
      </c>
      <c r="UK317">
        <v>0</v>
      </c>
      <c r="UL317">
        <v>0</v>
      </c>
      <c r="UM317">
        <v>0</v>
      </c>
      <c r="UN317">
        <v>0</v>
      </c>
      <c r="UO317">
        <v>0</v>
      </c>
      <c r="UP317">
        <v>0</v>
      </c>
      <c r="UQ317">
        <v>0</v>
      </c>
      <c r="UR317">
        <v>0</v>
      </c>
      <c r="US317">
        <v>0</v>
      </c>
      <c r="UT317">
        <v>0</v>
      </c>
      <c r="UU317">
        <v>0</v>
      </c>
      <c r="UV317">
        <v>0</v>
      </c>
      <c r="UW317">
        <v>0</v>
      </c>
      <c r="UX317">
        <v>0</v>
      </c>
      <c r="UY317">
        <v>0</v>
      </c>
      <c r="UZ317">
        <v>0</v>
      </c>
      <c r="VA317">
        <v>0</v>
      </c>
      <c r="VB317">
        <v>0</v>
      </c>
      <c r="VC317">
        <v>0</v>
      </c>
      <c r="VD317">
        <v>0</v>
      </c>
      <c r="VE317">
        <v>0</v>
      </c>
      <c r="VF317">
        <v>0</v>
      </c>
      <c r="VG317">
        <v>0</v>
      </c>
      <c r="VH317">
        <v>0</v>
      </c>
      <c r="VI317">
        <v>0</v>
      </c>
      <c r="VJ317">
        <v>0</v>
      </c>
      <c r="VK317">
        <v>0</v>
      </c>
      <c r="VL317">
        <v>0</v>
      </c>
      <c r="VM317">
        <v>0</v>
      </c>
      <c r="VN317">
        <v>0</v>
      </c>
      <c r="VO317">
        <v>0</v>
      </c>
      <c r="VP317">
        <v>0</v>
      </c>
      <c r="VQ317">
        <v>0</v>
      </c>
      <c r="VR317">
        <v>0</v>
      </c>
      <c r="VS317">
        <v>0</v>
      </c>
      <c r="VT317">
        <v>0</v>
      </c>
      <c r="VU317">
        <v>0</v>
      </c>
      <c r="VV317">
        <v>0</v>
      </c>
      <c r="VW317">
        <v>0</v>
      </c>
      <c r="VX317">
        <v>0</v>
      </c>
      <c r="VY317">
        <v>0</v>
      </c>
      <c r="VZ317">
        <v>0</v>
      </c>
      <c r="WA317">
        <v>0</v>
      </c>
      <c r="WB317">
        <v>0</v>
      </c>
      <c r="WC317">
        <v>0</v>
      </c>
      <c r="WD317">
        <v>0</v>
      </c>
      <c r="WE317">
        <v>0</v>
      </c>
      <c r="WF317">
        <v>0</v>
      </c>
      <c r="WG317">
        <v>0</v>
      </c>
      <c r="WH317">
        <v>1</v>
      </c>
      <c r="WI317" t="s">
        <v>1104</v>
      </c>
      <c r="WJ317" t="s">
        <v>1137</v>
      </c>
      <c r="WK317" t="s">
        <v>1137</v>
      </c>
      <c r="WL317" t="s">
        <v>1135</v>
      </c>
      <c r="WM317" t="s">
        <v>1149</v>
      </c>
    </row>
    <row r="318" spans="1:611" x14ac:dyDescent="0.2">
      <c r="A318" t="s">
        <v>317</v>
      </c>
      <c r="B318">
        <v>1</v>
      </c>
      <c r="C318">
        <v>1</v>
      </c>
      <c r="D318">
        <v>1</v>
      </c>
      <c r="E318">
        <v>0</v>
      </c>
      <c r="F318">
        <v>1</v>
      </c>
      <c r="G318">
        <v>0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1</v>
      </c>
      <c r="N318">
        <v>0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1</v>
      </c>
      <c r="AH318">
        <v>0</v>
      </c>
      <c r="AI318">
        <v>0</v>
      </c>
      <c r="AJ318">
        <v>0</v>
      </c>
      <c r="AK318">
        <v>1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1</v>
      </c>
      <c r="AR318">
        <v>1</v>
      </c>
      <c r="AS318">
        <v>0</v>
      </c>
      <c r="AT318">
        <v>1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1</v>
      </c>
      <c r="BC318">
        <v>0</v>
      </c>
      <c r="BD318">
        <v>1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1</v>
      </c>
      <c r="CA318">
        <v>1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1</v>
      </c>
      <c r="DK318">
        <v>1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1</v>
      </c>
      <c r="EI318">
        <v>1</v>
      </c>
      <c r="EJ318">
        <v>1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0</v>
      </c>
      <c r="LS318">
        <v>0</v>
      </c>
      <c r="LT318">
        <v>0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>
        <v>0</v>
      </c>
      <c r="MR318">
        <v>0</v>
      </c>
      <c r="MS318">
        <v>0</v>
      </c>
      <c r="MT318">
        <v>0</v>
      </c>
      <c r="MU318">
        <v>0</v>
      </c>
      <c r="MV318">
        <v>0</v>
      </c>
      <c r="MW318">
        <v>0</v>
      </c>
      <c r="MX318">
        <v>0</v>
      </c>
      <c r="MY318">
        <v>0</v>
      </c>
      <c r="MZ318">
        <v>0</v>
      </c>
      <c r="NA318">
        <v>0</v>
      </c>
      <c r="NB318">
        <v>0</v>
      </c>
      <c r="NC318">
        <v>0</v>
      </c>
      <c r="ND318">
        <v>0</v>
      </c>
      <c r="NE318">
        <v>0</v>
      </c>
      <c r="NF318">
        <v>0</v>
      </c>
      <c r="NG318">
        <v>0</v>
      </c>
      <c r="NH318">
        <v>0</v>
      </c>
      <c r="NI318">
        <v>0</v>
      </c>
      <c r="NJ318">
        <v>0</v>
      </c>
      <c r="NK318">
        <v>0</v>
      </c>
      <c r="NL318">
        <v>0</v>
      </c>
      <c r="NM318">
        <v>0</v>
      </c>
      <c r="NN318">
        <v>0</v>
      </c>
      <c r="NO318">
        <v>0</v>
      </c>
      <c r="NP318">
        <v>0</v>
      </c>
      <c r="NQ318">
        <v>0</v>
      </c>
      <c r="NR318">
        <v>0</v>
      </c>
      <c r="NS318">
        <v>0</v>
      </c>
      <c r="NT318">
        <v>0</v>
      </c>
      <c r="NU318">
        <v>0</v>
      </c>
      <c r="NV318">
        <v>0</v>
      </c>
      <c r="NW318">
        <v>0</v>
      </c>
      <c r="NX318">
        <v>0</v>
      </c>
      <c r="NY318">
        <v>0</v>
      </c>
      <c r="NZ318">
        <v>0</v>
      </c>
      <c r="OA318">
        <v>0</v>
      </c>
      <c r="OB318">
        <v>0</v>
      </c>
      <c r="OC318">
        <v>0</v>
      </c>
      <c r="OD318">
        <v>0</v>
      </c>
      <c r="OE318">
        <v>0</v>
      </c>
      <c r="OF318">
        <v>0</v>
      </c>
      <c r="OG318">
        <v>0</v>
      </c>
      <c r="OH318">
        <v>0</v>
      </c>
      <c r="OI318">
        <v>0</v>
      </c>
      <c r="OJ318">
        <v>0</v>
      </c>
      <c r="OK318">
        <v>0</v>
      </c>
      <c r="OL318">
        <v>0</v>
      </c>
      <c r="OM318">
        <v>0</v>
      </c>
      <c r="ON318">
        <v>0</v>
      </c>
      <c r="OO318">
        <v>0</v>
      </c>
      <c r="OP318">
        <v>0</v>
      </c>
      <c r="OQ318">
        <v>0</v>
      </c>
      <c r="OR318">
        <v>0</v>
      </c>
      <c r="OS318">
        <v>0</v>
      </c>
      <c r="OT318">
        <v>0</v>
      </c>
      <c r="OU318">
        <v>0</v>
      </c>
      <c r="OV318">
        <v>0</v>
      </c>
      <c r="OW318">
        <v>0</v>
      </c>
      <c r="OX318">
        <v>0</v>
      </c>
      <c r="OY318">
        <v>0</v>
      </c>
      <c r="OZ318">
        <v>0</v>
      </c>
      <c r="PA318">
        <v>0</v>
      </c>
      <c r="PB318">
        <v>0</v>
      </c>
      <c r="PC318">
        <v>0</v>
      </c>
      <c r="PD318">
        <v>0</v>
      </c>
      <c r="PE318">
        <v>0</v>
      </c>
      <c r="PF318">
        <v>0</v>
      </c>
      <c r="PG318">
        <v>0</v>
      </c>
      <c r="PH318">
        <v>0</v>
      </c>
      <c r="PI318">
        <v>0</v>
      </c>
      <c r="PJ318">
        <v>0</v>
      </c>
      <c r="PK318">
        <v>0</v>
      </c>
      <c r="PL318">
        <v>0</v>
      </c>
      <c r="PM318">
        <v>0</v>
      </c>
      <c r="PN318">
        <v>0</v>
      </c>
      <c r="PO318">
        <v>0</v>
      </c>
      <c r="PP318">
        <v>0</v>
      </c>
      <c r="PQ318">
        <v>0</v>
      </c>
      <c r="PR318">
        <v>0</v>
      </c>
      <c r="PS318">
        <v>0</v>
      </c>
      <c r="PT318">
        <v>0</v>
      </c>
      <c r="PU318">
        <v>0</v>
      </c>
      <c r="PV318">
        <v>0</v>
      </c>
      <c r="PW318">
        <v>0</v>
      </c>
      <c r="PX318">
        <v>0</v>
      </c>
      <c r="PY318">
        <v>0</v>
      </c>
      <c r="PZ318">
        <v>0</v>
      </c>
      <c r="QA318">
        <v>0</v>
      </c>
      <c r="QB318">
        <v>0</v>
      </c>
      <c r="QC318">
        <v>0</v>
      </c>
      <c r="QD318">
        <v>0</v>
      </c>
      <c r="QE318">
        <v>0</v>
      </c>
      <c r="QF318">
        <v>0</v>
      </c>
      <c r="QG318">
        <v>0</v>
      </c>
      <c r="QH318">
        <v>0</v>
      </c>
      <c r="QI318">
        <v>0</v>
      </c>
      <c r="QJ318">
        <v>0</v>
      </c>
      <c r="QK318">
        <v>0</v>
      </c>
      <c r="QL318">
        <v>0</v>
      </c>
      <c r="QM318">
        <v>0</v>
      </c>
      <c r="QN318">
        <v>0</v>
      </c>
      <c r="QO318">
        <v>0</v>
      </c>
      <c r="QP318">
        <v>0</v>
      </c>
      <c r="QQ318">
        <v>0</v>
      </c>
      <c r="QR318">
        <v>0</v>
      </c>
      <c r="QS318">
        <v>0</v>
      </c>
      <c r="QT318">
        <v>0</v>
      </c>
      <c r="QU318">
        <v>0</v>
      </c>
      <c r="QV318">
        <v>0</v>
      </c>
      <c r="QW318">
        <v>0</v>
      </c>
      <c r="QX318">
        <v>0</v>
      </c>
      <c r="QY318">
        <v>0</v>
      </c>
      <c r="QZ318">
        <v>0</v>
      </c>
      <c r="RA318">
        <v>0</v>
      </c>
      <c r="RB318">
        <v>0</v>
      </c>
      <c r="RC318">
        <v>0</v>
      </c>
      <c r="RD318">
        <v>0</v>
      </c>
      <c r="RE318">
        <v>0</v>
      </c>
      <c r="RF318">
        <v>0</v>
      </c>
      <c r="RG318">
        <v>0</v>
      </c>
      <c r="RH318">
        <v>0</v>
      </c>
      <c r="RI318">
        <v>0</v>
      </c>
      <c r="RJ318">
        <v>0</v>
      </c>
      <c r="RK318">
        <v>0</v>
      </c>
      <c r="RL318">
        <v>0</v>
      </c>
      <c r="RM318">
        <v>0</v>
      </c>
      <c r="RN318">
        <v>0</v>
      </c>
      <c r="RO318">
        <v>0</v>
      </c>
      <c r="RP318">
        <v>0</v>
      </c>
      <c r="RQ318">
        <v>0</v>
      </c>
      <c r="RR318">
        <v>0</v>
      </c>
      <c r="RS318">
        <v>0</v>
      </c>
      <c r="RT318">
        <v>0</v>
      </c>
      <c r="RU318">
        <v>0</v>
      </c>
      <c r="RV318">
        <v>0</v>
      </c>
      <c r="RW318">
        <v>0</v>
      </c>
      <c r="RX318">
        <v>0</v>
      </c>
      <c r="RY318">
        <v>0</v>
      </c>
      <c r="RZ318">
        <v>0</v>
      </c>
      <c r="SA318">
        <v>0</v>
      </c>
      <c r="SB318">
        <v>0</v>
      </c>
      <c r="SC318">
        <v>0</v>
      </c>
      <c r="SD318">
        <v>0</v>
      </c>
      <c r="SE318">
        <v>0</v>
      </c>
      <c r="SF318">
        <v>0</v>
      </c>
      <c r="SG318">
        <v>0</v>
      </c>
      <c r="SH318">
        <v>0</v>
      </c>
      <c r="SI318">
        <v>0</v>
      </c>
      <c r="SJ318">
        <v>0</v>
      </c>
      <c r="SK318">
        <v>0</v>
      </c>
      <c r="SL318">
        <v>0</v>
      </c>
      <c r="SM318">
        <v>0</v>
      </c>
      <c r="SN318">
        <v>0</v>
      </c>
      <c r="SO318">
        <v>0</v>
      </c>
      <c r="SP318">
        <v>0</v>
      </c>
      <c r="SQ318">
        <v>0</v>
      </c>
      <c r="SR318">
        <v>0</v>
      </c>
      <c r="SS318">
        <v>0</v>
      </c>
      <c r="ST318">
        <v>0</v>
      </c>
      <c r="SU318">
        <v>0</v>
      </c>
      <c r="SV318">
        <v>0</v>
      </c>
      <c r="SW318">
        <v>0</v>
      </c>
      <c r="SX318">
        <v>0</v>
      </c>
      <c r="SY318">
        <v>0</v>
      </c>
      <c r="SZ318">
        <v>0</v>
      </c>
      <c r="TA318">
        <v>0</v>
      </c>
      <c r="TB318">
        <v>0</v>
      </c>
      <c r="TC318">
        <v>0</v>
      </c>
      <c r="TD318">
        <v>0</v>
      </c>
      <c r="TE318">
        <v>0</v>
      </c>
      <c r="TF318">
        <v>0</v>
      </c>
      <c r="TG318">
        <v>0</v>
      </c>
      <c r="TH318">
        <v>0</v>
      </c>
      <c r="TI318">
        <v>0</v>
      </c>
      <c r="TJ318">
        <v>0</v>
      </c>
      <c r="TK318">
        <v>0</v>
      </c>
      <c r="TL318">
        <v>0</v>
      </c>
      <c r="TM318">
        <v>0</v>
      </c>
      <c r="TN318">
        <v>0</v>
      </c>
      <c r="TO318">
        <v>0</v>
      </c>
      <c r="TP318">
        <v>0</v>
      </c>
      <c r="TQ318">
        <v>0</v>
      </c>
      <c r="TR318">
        <v>0</v>
      </c>
      <c r="TS318">
        <v>0</v>
      </c>
      <c r="TT318">
        <v>0</v>
      </c>
      <c r="TU318">
        <v>0</v>
      </c>
      <c r="TV318">
        <v>0</v>
      </c>
      <c r="TW318">
        <v>0</v>
      </c>
      <c r="TX318">
        <v>0</v>
      </c>
      <c r="TY318">
        <v>0</v>
      </c>
      <c r="TZ318">
        <v>0</v>
      </c>
      <c r="UA318">
        <v>0</v>
      </c>
      <c r="UB318">
        <v>0</v>
      </c>
      <c r="UC318">
        <v>0</v>
      </c>
      <c r="UD318">
        <v>0</v>
      </c>
      <c r="UE318">
        <v>0</v>
      </c>
      <c r="UF318">
        <v>0</v>
      </c>
      <c r="UG318">
        <v>0</v>
      </c>
      <c r="UH318">
        <v>0</v>
      </c>
      <c r="UI318">
        <v>0</v>
      </c>
      <c r="UJ318">
        <v>0</v>
      </c>
      <c r="UK318">
        <v>0</v>
      </c>
      <c r="UL318">
        <v>0</v>
      </c>
      <c r="UM318">
        <v>0</v>
      </c>
      <c r="UN318">
        <v>0</v>
      </c>
      <c r="UO318">
        <v>0</v>
      </c>
      <c r="UP318">
        <v>0</v>
      </c>
      <c r="UQ318">
        <v>0</v>
      </c>
      <c r="UR318">
        <v>0</v>
      </c>
      <c r="US318">
        <v>0</v>
      </c>
      <c r="UT318">
        <v>0</v>
      </c>
      <c r="UU318">
        <v>0</v>
      </c>
      <c r="UV318">
        <v>0</v>
      </c>
      <c r="UW318">
        <v>0</v>
      </c>
      <c r="UX318">
        <v>0</v>
      </c>
      <c r="UY318">
        <v>0</v>
      </c>
      <c r="UZ318">
        <v>0</v>
      </c>
      <c r="VA318">
        <v>0</v>
      </c>
      <c r="VB318">
        <v>0</v>
      </c>
      <c r="VC318">
        <v>0</v>
      </c>
      <c r="VD318">
        <v>0</v>
      </c>
      <c r="VE318">
        <v>0</v>
      </c>
      <c r="VF318">
        <v>0</v>
      </c>
      <c r="VG318">
        <v>0</v>
      </c>
      <c r="VH318">
        <v>0</v>
      </c>
      <c r="VI318">
        <v>0</v>
      </c>
      <c r="VJ318">
        <v>0</v>
      </c>
      <c r="VK318">
        <v>0</v>
      </c>
      <c r="VL318">
        <v>0</v>
      </c>
      <c r="VM318">
        <v>0</v>
      </c>
      <c r="VN318">
        <v>0</v>
      </c>
      <c r="VO318">
        <v>0</v>
      </c>
      <c r="VP318">
        <v>0</v>
      </c>
      <c r="VQ318">
        <v>0</v>
      </c>
      <c r="VR318">
        <v>0</v>
      </c>
      <c r="VS318">
        <v>0</v>
      </c>
      <c r="VT318">
        <v>0</v>
      </c>
      <c r="VU318">
        <v>0</v>
      </c>
      <c r="VV318">
        <v>0</v>
      </c>
      <c r="VW318">
        <v>0</v>
      </c>
      <c r="VX318">
        <v>0</v>
      </c>
      <c r="VY318">
        <v>0</v>
      </c>
      <c r="VZ318">
        <v>0</v>
      </c>
      <c r="WA318">
        <v>0</v>
      </c>
      <c r="WB318">
        <v>0</v>
      </c>
      <c r="WC318">
        <v>0</v>
      </c>
      <c r="WD318">
        <v>0</v>
      </c>
      <c r="WE318">
        <v>0</v>
      </c>
      <c r="WF318">
        <v>0</v>
      </c>
      <c r="WG318">
        <v>0</v>
      </c>
      <c r="WH318">
        <v>0</v>
      </c>
      <c r="WI318" t="s">
        <v>1104</v>
      </c>
      <c r="WJ318" t="s">
        <v>1137</v>
      </c>
      <c r="WK318" t="s">
        <v>1137</v>
      </c>
      <c r="WL318" t="s">
        <v>1135</v>
      </c>
      <c r="WM318" t="s">
        <v>1145</v>
      </c>
    </row>
    <row r="319" spans="1:611" x14ac:dyDescent="0.2">
      <c r="A319" t="s">
        <v>318</v>
      </c>
      <c r="B319">
        <v>1</v>
      </c>
      <c r="C319">
        <v>1</v>
      </c>
      <c r="D319">
        <v>1</v>
      </c>
      <c r="E319">
        <v>0</v>
      </c>
      <c r="F319">
        <v>1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1</v>
      </c>
      <c r="N319">
        <v>0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1</v>
      </c>
      <c r="AH319">
        <v>0</v>
      </c>
      <c r="AI319">
        <v>0</v>
      </c>
      <c r="AJ319">
        <v>0</v>
      </c>
      <c r="AK319">
        <v>1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1</v>
      </c>
      <c r="AR319">
        <v>1</v>
      </c>
      <c r="AS319">
        <v>0</v>
      </c>
      <c r="AT319">
        <v>1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1</v>
      </c>
      <c r="BC319">
        <v>0</v>
      </c>
      <c r="BD319">
        <v>1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1</v>
      </c>
      <c r="CA319">
        <v>1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1</v>
      </c>
      <c r="DK319">
        <v>1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1</v>
      </c>
      <c r="EI319">
        <v>1</v>
      </c>
      <c r="EJ319">
        <v>1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0</v>
      </c>
      <c r="LV319">
        <v>0</v>
      </c>
      <c r="LW319">
        <v>0</v>
      </c>
      <c r="LX319">
        <v>0</v>
      </c>
      <c r="LY319">
        <v>0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0</v>
      </c>
      <c r="MR319">
        <v>0</v>
      </c>
      <c r="MS319">
        <v>0</v>
      </c>
      <c r="MT319">
        <v>0</v>
      </c>
      <c r="MU319">
        <v>0</v>
      </c>
      <c r="MV319">
        <v>0</v>
      </c>
      <c r="MW319">
        <v>0</v>
      </c>
      <c r="MX319">
        <v>0</v>
      </c>
      <c r="MY319">
        <v>0</v>
      </c>
      <c r="MZ319">
        <v>0</v>
      </c>
      <c r="NA319">
        <v>0</v>
      </c>
      <c r="NB319">
        <v>0</v>
      </c>
      <c r="NC319">
        <v>0</v>
      </c>
      <c r="ND319">
        <v>0</v>
      </c>
      <c r="NE319">
        <v>0</v>
      </c>
      <c r="NF319">
        <v>0</v>
      </c>
      <c r="NG319">
        <v>0</v>
      </c>
      <c r="NH319">
        <v>0</v>
      </c>
      <c r="NI319">
        <v>0</v>
      </c>
      <c r="NJ319">
        <v>0</v>
      </c>
      <c r="NK319">
        <v>0</v>
      </c>
      <c r="NL319">
        <v>0</v>
      </c>
      <c r="NM319">
        <v>0</v>
      </c>
      <c r="NN319">
        <v>0</v>
      </c>
      <c r="NO319">
        <v>0</v>
      </c>
      <c r="NP319">
        <v>0</v>
      </c>
      <c r="NQ319">
        <v>0</v>
      </c>
      <c r="NR319">
        <v>0</v>
      </c>
      <c r="NS319">
        <v>0</v>
      </c>
      <c r="NT319">
        <v>0</v>
      </c>
      <c r="NU319">
        <v>0</v>
      </c>
      <c r="NV319">
        <v>0</v>
      </c>
      <c r="NW319">
        <v>0</v>
      </c>
      <c r="NX319">
        <v>0</v>
      </c>
      <c r="NY319">
        <v>0</v>
      </c>
      <c r="NZ319">
        <v>0</v>
      </c>
      <c r="OA319">
        <v>0</v>
      </c>
      <c r="OB319">
        <v>0</v>
      </c>
      <c r="OC319">
        <v>0</v>
      </c>
      <c r="OD319">
        <v>0</v>
      </c>
      <c r="OE319">
        <v>0</v>
      </c>
      <c r="OF319">
        <v>0</v>
      </c>
      <c r="OG319">
        <v>0</v>
      </c>
      <c r="OH319">
        <v>0</v>
      </c>
      <c r="OI319">
        <v>0</v>
      </c>
      <c r="OJ319">
        <v>0</v>
      </c>
      <c r="OK319">
        <v>0</v>
      </c>
      <c r="OL319">
        <v>0</v>
      </c>
      <c r="OM319">
        <v>0</v>
      </c>
      <c r="ON319">
        <v>0</v>
      </c>
      <c r="OO319">
        <v>0</v>
      </c>
      <c r="OP319">
        <v>0</v>
      </c>
      <c r="OQ319">
        <v>0</v>
      </c>
      <c r="OR319">
        <v>0</v>
      </c>
      <c r="OS319">
        <v>0</v>
      </c>
      <c r="OT319">
        <v>0</v>
      </c>
      <c r="OU319">
        <v>0</v>
      </c>
      <c r="OV319">
        <v>0</v>
      </c>
      <c r="OW319">
        <v>0</v>
      </c>
      <c r="OX319">
        <v>0</v>
      </c>
      <c r="OY319">
        <v>0</v>
      </c>
      <c r="OZ319">
        <v>0</v>
      </c>
      <c r="PA319">
        <v>0</v>
      </c>
      <c r="PB319">
        <v>0</v>
      </c>
      <c r="PC319">
        <v>0</v>
      </c>
      <c r="PD319">
        <v>0</v>
      </c>
      <c r="PE319">
        <v>0</v>
      </c>
      <c r="PF319">
        <v>0</v>
      </c>
      <c r="PG319">
        <v>0</v>
      </c>
      <c r="PH319">
        <v>0</v>
      </c>
      <c r="PI319">
        <v>0</v>
      </c>
      <c r="PJ319">
        <v>0</v>
      </c>
      <c r="PK319">
        <v>0</v>
      </c>
      <c r="PL319">
        <v>0</v>
      </c>
      <c r="PM319">
        <v>0</v>
      </c>
      <c r="PN319">
        <v>0</v>
      </c>
      <c r="PO319">
        <v>0</v>
      </c>
      <c r="PP319">
        <v>0</v>
      </c>
      <c r="PQ319">
        <v>0</v>
      </c>
      <c r="PR319">
        <v>0</v>
      </c>
      <c r="PS319">
        <v>0</v>
      </c>
      <c r="PT319">
        <v>0</v>
      </c>
      <c r="PU319">
        <v>0</v>
      </c>
      <c r="PV319">
        <v>0</v>
      </c>
      <c r="PW319">
        <v>0</v>
      </c>
      <c r="PX319">
        <v>0</v>
      </c>
      <c r="PY319">
        <v>0</v>
      </c>
      <c r="PZ319">
        <v>0</v>
      </c>
      <c r="QA319">
        <v>0</v>
      </c>
      <c r="QB319">
        <v>0</v>
      </c>
      <c r="QC319">
        <v>0</v>
      </c>
      <c r="QD319">
        <v>0</v>
      </c>
      <c r="QE319">
        <v>0</v>
      </c>
      <c r="QF319">
        <v>0</v>
      </c>
      <c r="QG319">
        <v>0</v>
      </c>
      <c r="QH319">
        <v>0</v>
      </c>
      <c r="QI319">
        <v>0</v>
      </c>
      <c r="QJ319">
        <v>0</v>
      </c>
      <c r="QK319">
        <v>0</v>
      </c>
      <c r="QL319">
        <v>0</v>
      </c>
      <c r="QM319">
        <v>0</v>
      </c>
      <c r="QN319">
        <v>0</v>
      </c>
      <c r="QO319">
        <v>0</v>
      </c>
      <c r="QP319">
        <v>0</v>
      </c>
      <c r="QQ319">
        <v>0</v>
      </c>
      <c r="QR319">
        <v>0</v>
      </c>
      <c r="QS319">
        <v>0</v>
      </c>
      <c r="QT319">
        <v>0</v>
      </c>
      <c r="QU319">
        <v>0</v>
      </c>
      <c r="QV319">
        <v>0</v>
      </c>
      <c r="QW319">
        <v>0</v>
      </c>
      <c r="QX319">
        <v>0</v>
      </c>
      <c r="QY319">
        <v>0</v>
      </c>
      <c r="QZ319">
        <v>0</v>
      </c>
      <c r="RA319">
        <v>0</v>
      </c>
      <c r="RB319">
        <v>0</v>
      </c>
      <c r="RC319">
        <v>0</v>
      </c>
      <c r="RD319">
        <v>0</v>
      </c>
      <c r="RE319">
        <v>0</v>
      </c>
      <c r="RF319">
        <v>0</v>
      </c>
      <c r="RG319">
        <v>0</v>
      </c>
      <c r="RH319">
        <v>0</v>
      </c>
      <c r="RI319">
        <v>0</v>
      </c>
      <c r="RJ319">
        <v>0</v>
      </c>
      <c r="RK319">
        <v>0</v>
      </c>
      <c r="RL319">
        <v>0</v>
      </c>
      <c r="RM319">
        <v>0</v>
      </c>
      <c r="RN319">
        <v>0</v>
      </c>
      <c r="RO319">
        <v>0</v>
      </c>
      <c r="RP319">
        <v>0</v>
      </c>
      <c r="RQ319">
        <v>0</v>
      </c>
      <c r="RR319">
        <v>0</v>
      </c>
      <c r="RS319">
        <v>0</v>
      </c>
      <c r="RT319">
        <v>0</v>
      </c>
      <c r="RU319">
        <v>0</v>
      </c>
      <c r="RV319">
        <v>0</v>
      </c>
      <c r="RW319">
        <v>0</v>
      </c>
      <c r="RX319">
        <v>0</v>
      </c>
      <c r="RY319">
        <v>0</v>
      </c>
      <c r="RZ319">
        <v>0</v>
      </c>
      <c r="SA319">
        <v>0</v>
      </c>
      <c r="SB319">
        <v>0</v>
      </c>
      <c r="SC319">
        <v>0</v>
      </c>
      <c r="SD319">
        <v>0</v>
      </c>
      <c r="SE319">
        <v>0</v>
      </c>
      <c r="SF319">
        <v>0</v>
      </c>
      <c r="SG319">
        <v>0</v>
      </c>
      <c r="SH319">
        <v>0</v>
      </c>
      <c r="SI319">
        <v>0</v>
      </c>
      <c r="SJ319">
        <v>0</v>
      </c>
      <c r="SK319">
        <v>0</v>
      </c>
      <c r="SL319">
        <v>0</v>
      </c>
      <c r="SM319">
        <v>0</v>
      </c>
      <c r="SN319">
        <v>0</v>
      </c>
      <c r="SO319">
        <v>0</v>
      </c>
      <c r="SP319">
        <v>0</v>
      </c>
      <c r="SQ319">
        <v>0</v>
      </c>
      <c r="SR319">
        <v>0</v>
      </c>
      <c r="SS319">
        <v>0</v>
      </c>
      <c r="ST319">
        <v>0</v>
      </c>
      <c r="SU319">
        <v>0</v>
      </c>
      <c r="SV319">
        <v>0</v>
      </c>
      <c r="SW319">
        <v>0</v>
      </c>
      <c r="SX319">
        <v>0</v>
      </c>
      <c r="SY319">
        <v>0</v>
      </c>
      <c r="SZ319">
        <v>0</v>
      </c>
      <c r="TA319">
        <v>0</v>
      </c>
      <c r="TB319">
        <v>0</v>
      </c>
      <c r="TC319">
        <v>0</v>
      </c>
      <c r="TD319">
        <v>0</v>
      </c>
      <c r="TE319">
        <v>0</v>
      </c>
      <c r="TF319">
        <v>0</v>
      </c>
      <c r="TG319">
        <v>0</v>
      </c>
      <c r="TH319">
        <v>0</v>
      </c>
      <c r="TI319">
        <v>0</v>
      </c>
      <c r="TJ319">
        <v>0</v>
      </c>
      <c r="TK319">
        <v>0</v>
      </c>
      <c r="TL319">
        <v>0</v>
      </c>
      <c r="TM319">
        <v>0</v>
      </c>
      <c r="TN319">
        <v>0</v>
      </c>
      <c r="TO319">
        <v>0</v>
      </c>
      <c r="TP319">
        <v>0</v>
      </c>
      <c r="TQ319">
        <v>0</v>
      </c>
      <c r="TR319">
        <v>0</v>
      </c>
      <c r="TS319">
        <v>0</v>
      </c>
      <c r="TT319">
        <v>0</v>
      </c>
      <c r="TU319">
        <v>0</v>
      </c>
      <c r="TV319">
        <v>0</v>
      </c>
      <c r="TW319">
        <v>0</v>
      </c>
      <c r="TX319">
        <v>0</v>
      </c>
      <c r="TY319">
        <v>0</v>
      </c>
      <c r="TZ319">
        <v>0</v>
      </c>
      <c r="UA319">
        <v>0</v>
      </c>
      <c r="UB319">
        <v>0</v>
      </c>
      <c r="UC319">
        <v>0</v>
      </c>
      <c r="UD319">
        <v>0</v>
      </c>
      <c r="UE319">
        <v>0</v>
      </c>
      <c r="UF319">
        <v>0</v>
      </c>
      <c r="UG319">
        <v>0</v>
      </c>
      <c r="UH319">
        <v>0</v>
      </c>
      <c r="UI319">
        <v>0</v>
      </c>
      <c r="UJ319">
        <v>0</v>
      </c>
      <c r="UK319">
        <v>0</v>
      </c>
      <c r="UL319">
        <v>0</v>
      </c>
      <c r="UM319">
        <v>0</v>
      </c>
      <c r="UN319">
        <v>0</v>
      </c>
      <c r="UO319">
        <v>0</v>
      </c>
      <c r="UP319">
        <v>0</v>
      </c>
      <c r="UQ319">
        <v>0</v>
      </c>
      <c r="UR319">
        <v>0</v>
      </c>
      <c r="US319">
        <v>0</v>
      </c>
      <c r="UT319">
        <v>0</v>
      </c>
      <c r="UU319">
        <v>0</v>
      </c>
      <c r="UV319">
        <v>0</v>
      </c>
      <c r="UW319">
        <v>0</v>
      </c>
      <c r="UX319">
        <v>0</v>
      </c>
      <c r="UY319">
        <v>0</v>
      </c>
      <c r="UZ319">
        <v>0</v>
      </c>
      <c r="VA319">
        <v>0</v>
      </c>
      <c r="VB319">
        <v>0</v>
      </c>
      <c r="VC319">
        <v>0</v>
      </c>
      <c r="VD319">
        <v>0</v>
      </c>
      <c r="VE319">
        <v>0</v>
      </c>
      <c r="VF319">
        <v>0</v>
      </c>
      <c r="VG319">
        <v>0</v>
      </c>
      <c r="VH319">
        <v>0</v>
      </c>
      <c r="VI319">
        <v>0</v>
      </c>
      <c r="VJ319">
        <v>0</v>
      </c>
      <c r="VK319">
        <v>0</v>
      </c>
      <c r="VL319">
        <v>0</v>
      </c>
      <c r="VM319">
        <v>0</v>
      </c>
      <c r="VN319">
        <v>0</v>
      </c>
      <c r="VO319">
        <v>0</v>
      </c>
      <c r="VP319">
        <v>0</v>
      </c>
      <c r="VQ319">
        <v>0</v>
      </c>
      <c r="VR319">
        <v>0</v>
      </c>
      <c r="VS319">
        <v>0</v>
      </c>
      <c r="VT319">
        <v>0</v>
      </c>
      <c r="VU319">
        <v>0</v>
      </c>
      <c r="VV319">
        <v>0</v>
      </c>
      <c r="VW319">
        <v>0</v>
      </c>
      <c r="VX319">
        <v>0</v>
      </c>
      <c r="VY319">
        <v>0</v>
      </c>
      <c r="VZ319">
        <v>0</v>
      </c>
      <c r="WA319">
        <v>0</v>
      </c>
      <c r="WB319">
        <v>0</v>
      </c>
      <c r="WC319">
        <v>0</v>
      </c>
      <c r="WD319">
        <v>0</v>
      </c>
      <c r="WE319">
        <v>0</v>
      </c>
      <c r="WF319">
        <v>0</v>
      </c>
      <c r="WG319">
        <v>0</v>
      </c>
      <c r="WH319">
        <v>0</v>
      </c>
      <c r="WI319" t="s">
        <v>1104</v>
      </c>
      <c r="WJ319" t="s">
        <v>1137</v>
      </c>
      <c r="WK319" t="s">
        <v>1137</v>
      </c>
      <c r="WL319" t="s">
        <v>1135</v>
      </c>
      <c r="WM319" t="s">
        <v>1142</v>
      </c>
    </row>
    <row r="320" spans="1:611" x14ac:dyDescent="0.2">
      <c r="A320" t="s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0</v>
      </c>
      <c r="LX320">
        <v>0</v>
      </c>
      <c r="LY320">
        <v>0</v>
      </c>
      <c r="LZ320">
        <v>0</v>
      </c>
      <c r="MA320">
        <v>0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>
        <v>0</v>
      </c>
      <c r="MR320">
        <v>0</v>
      </c>
      <c r="MS320">
        <v>0</v>
      </c>
      <c r="MT320">
        <v>0</v>
      </c>
      <c r="MU320">
        <v>0</v>
      </c>
      <c r="MV320">
        <v>0</v>
      </c>
      <c r="MW320">
        <v>0</v>
      </c>
      <c r="MX320">
        <v>0</v>
      </c>
      <c r="MY320">
        <v>0</v>
      </c>
      <c r="MZ320">
        <v>0</v>
      </c>
      <c r="NA320">
        <v>0</v>
      </c>
      <c r="NB320">
        <v>0</v>
      </c>
      <c r="NC320">
        <v>0</v>
      </c>
      <c r="ND320">
        <v>0</v>
      </c>
      <c r="NE320">
        <v>0</v>
      </c>
      <c r="NF320">
        <v>0</v>
      </c>
      <c r="NG320">
        <v>0</v>
      </c>
      <c r="NH320">
        <v>0</v>
      </c>
      <c r="NI320">
        <v>0</v>
      </c>
      <c r="NJ320">
        <v>0</v>
      </c>
      <c r="NK320">
        <v>0</v>
      </c>
      <c r="NL320">
        <v>0</v>
      </c>
      <c r="NM320">
        <v>0</v>
      </c>
      <c r="NN320">
        <v>0</v>
      </c>
      <c r="NO320">
        <v>0</v>
      </c>
      <c r="NP320">
        <v>0</v>
      </c>
      <c r="NQ320">
        <v>0</v>
      </c>
      <c r="NR320">
        <v>0</v>
      </c>
      <c r="NS320">
        <v>0</v>
      </c>
      <c r="NT320">
        <v>0</v>
      </c>
      <c r="NU320">
        <v>0</v>
      </c>
      <c r="NV320">
        <v>0</v>
      </c>
      <c r="NW320">
        <v>0</v>
      </c>
      <c r="NX320">
        <v>0</v>
      </c>
      <c r="NY320">
        <v>0</v>
      </c>
      <c r="NZ320">
        <v>0</v>
      </c>
      <c r="OA320">
        <v>0</v>
      </c>
      <c r="OB320">
        <v>0</v>
      </c>
      <c r="OC320">
        <v>0</v>
      </c>
      <c r="OD320">
        <v>0</v>
      </c>
      <c r="OE320">
        <v>0</v>
      </c>
      <c r="OF320">
        <v>0</v>
      </c>
      <c r="OG320">
        <v>0</v>
      </c>
      <c r="OH320">
        <v>0</v>
      </c>
      <c r="OI320">
        <v>0</v>
      </c>
      <c r="OJ320">
        <v>0</v>
      </c>
      <c r="OK320">
        <v>0</v>
      </c>
      <c r="OL320">
        <v>0</v>
      </c>
      <c r="OM320">
        <v>0</v>
      </c>
      <c r="ON320">
        <v>0</v>
      </c>
      <c r="OO320">
        <v>0</v>
      </c>
      <c r="OP320">
        <v>0</v>
      </c>
      <c r="OQ320">
        <v>0</v>
      </c>
      <c r="OR320">
        <v>0</v>
      </c>
      <c r="OS320">
        <v>0</v>
      </c>
      <c r="OT320">
        <v>0</v>
      </c>
      <c r="OU320">
        <v>0</v>
      </c>
      <c r="OV320">
        <v>0</v>
      </c>
      <c r="OW320">
        <v>0</v>
      </c>
      <c r="OX320">
        <v>0</v>
      </c>
      <c r="OY320">
        <v>0</v>
      </c>
      <c r="OZ320">
        <v>0</v>
      </c>
      <c r="PA320">
        <v>0</v>
      </c>
      <c r="PB320">
        <v>0</v>
      </c>
      <c r="PC320">
        <v>0</v>
      </c>
      <c r="PD320">
        <v>0</v>
      </c>
      <c r="PE320">
        <v>0</v>
      </c>
      <c r="PF320">
        <v>0</v>
      </c>
      <c r="PG320">
        <v>0</v>
      </c>
      <c r="PH320">
        <v>0</v>
      </c>
      <c r="PI320">
        <v>0</v>
      </c>
      <c r="PJ320">
        <v>0</v>
      </c>
      <c r="PK320">
        <v>0</v>
      </c>
      <c r="PL320">
        <v>0</v>
      </c>
      <c r="PM320">
        <v>0</v>
      </c>
      <c r="PN320">
        <v>0</v>
      </c>
      <c r="PO320">
        <v>0</v>
      </c>
      <c r="PP320">
        <v>0</v>
      </c>
      <c r="PQ320">
        <v>0</v>
      </c>
      <c r="PR320">
        <v>0</v>
      </c>
      <c r="PS320">
        <v>0</v>
      </c>
      <c r="PT320">
        <v>0</v>
      </c>
      <c r="PU320">
        <v>0</v>
      </c>
      <c r="PV320">
        <v>0</v>
      </c>
      <c r="PW320">
        <v>0</v>
      </c>
      <c r="PX320">
        <v>0</v>
      </c>
      <c r="PY320">
        <v>0</v>
      </c>
      <c r="PZ320">
        <v>0</v>
      </c>
      <c r="QA320">
        <v>0</v>
      </c>
      <c r="QB320">
        <v>0</v>
      </c>
      <c r="QC320">
        <v>0</v>
      </c>
      <c r="QD320">
        <v>0</v>
      </c>
      <c r="QE320">
        <v>0</v>
      </c>
      <c r="QF320">
        <v>0</v>
      </c>
      <c r="QG320">
        <v>0</v>
      </c>
      <c r="QH320">
        <v>0</v>
      </c>
      <c r="QI320">
        <v>0</v>
      </c>
      <c r="QJ320">
        <v>0</v>
      </c>
      <c r="QK320">
        <v>0</v>
      </c>
      <c r="QL320">
        <v>0</v>
      </c>
      <c r="QM320">
        <v>0</v>
      </c>
      <c r="QN320">
        <v>0</v>
      </c>
      <c r="QO320">
        <v>0</v>
      </c>
      <c r="QP320">
        <v>0</v>
      </c>
      <c r="QQ320">
        <v>0</v>
      </c>
      <c r="QR320">
        <v>0</v>
      </c>
      <c r="QS320">
        <v>0</v>
      </c>
      <c r="QT320">
        <v>0</v>
      </c>
      <c r="QU320">
        <v>0</v>
      </c>
      <c r="QV320">
        <v>0</v>
      </c>
      <c r="QW320">
        <v>0</v>
      </c>
      <c r="QX320">
        <v>0</v>
      </c>
      <c r="QY320">
        <v>0</v>
      </c>
      <c r="QZ320">
        <v>0</v>
      </c>
      <c r="RA320">
        <v>0</v>
      </c>
      <c r="RB320">
        <v>0</v>
      </c>
      <c r="RC320">
        <v>0</v>
      </c>
      <c r="RD320">
        <v>0</v>
      </c>
      <c r="RE320">
        <v>0</v>
      </c>
      <c r="RF320">
        <v>0</v>
      </c>
      <c r="RG320">
        <v>0</v>
      </c>
      <c r="RH320">
        <v>0</v>
      </c>
      <c r="RI320">
        <v>0</v>
      </c>
      <c r="RJ320">
        <v>0</v>
      </c>
      <c r="RK320">
        <v>0</v>
      </c>
      <c r="RL320">
        <v>0</v>
      </c>
      <c r="RM320">
        <v>0</v>
      </c>
      <c r="RN320">
        <v>0</v>
      </c>
      <c r="RO320">
        <v>0</v>
      </c>
      <c r="RP320">
        <v>0</v>
      </c>
      <c r="RQ320">
        <v>0</v>
      </c>
      <c r="RR320">
        <v>0</v>
      </c>
      <c r="RS320">
        <v>0</v>
      </c>
      <c r="RT320">
        <v>0</v>
      </c>
      <c r="RU320">
        <v>0</v>
      </c>
      <c r="RV320">
        <v>0</v>
      </c>
      <c r="RW320">
        <v>0</v>
      </c>
      <c r="RX320">
        <v>0</v>
      </c>
      <c r="RY320">
        <v>0</v>
      </c>
      <c r="RZ320">
        <v>0</v>
      </c>
      <c r="SA320">
        <v>0</v>
      </c>
      <c r="SB320">
        <v>0</v>
      </c>
      <c r="SC320">
        <v>0</v>
      </c>
      <c r="SD320">
        <v>0</v>
      </c>
      <c r="SE320">
        <v>0</v>
      </c>
      <c r="SF320">
        <v>0</v>
      </c>
      <c r="SG320">
        <v>0</v>
      </c>
      <c r="SH320">
        <v>0</v>
      </c>
      <c r="SI320">
        <v>0</v>
      </c>
      <c r="SJ320">
        <v>0</v>
      </c>
      <c r="SK320">
        <v>0</v>
      </c>
      <c r="SL320">
        <v>0</v>
      </c>
      <c r="SM320">
        <v>0</v>
      </c>
      <c r="SN320">
        <v>0</v>
      </c>
      <c r="SO320">
        <v>0</v>
      </c>
      <c r="SP320">
        <v>0</v>
      </c>
      <c r="SQ320">
        <v>0</v>
      </c>
      <c r="SR320">
        <v>0</v>
      </c>
      <c r="SS320">
        <v>0</v>
      </c>
      <c r="ST320">
        <v>0</v>
      </c>
      <c r="SU320">
        <v>0</v>
      </c>
      <c r="SV320">
        <v>0</v>
      </c>
      <c r="SW320">
        <v>0</v>
      </c>
      <c r="SX320">
        <v>0</v>
      </c>
      <c r="SY320">
        <v>0</v>
      </c>
      <c r="SZ320">
        <v>0</v>
      </c>
      <c r="TA320">
        <v>0</v>
      </c>
      <c r="TB320">
        <v>0</v>
      </c>
      <c r="TC320">
        <v>0</v>
      </c>
      <c r="TD320">
        <v>0</v>
      </c>
      <c r="TE320">
        <v>0</v>
      </c>
      <c r="TF320">
        <v>0</v>
      </c>
      <c r="TG320">
        <v>0</v>
      </c>
      <c r="TH320">
        <v>0</v>
      </c>
      <c r="TI320">
        <v>0</v>
      </c>
      <c r="TJ320">
        <v>0</v>
      </c>
      <c r="TK320">
        <v>0</v>
      </c>
      <c r="TL320">
        <v>0</v>
      </c>
      <c r="TM320">
        <v>0</v>
      </c>
      <c r="TN320">
        <v>0</v>
      </c>
      <c r="TO320">
        <v>0</v>
      </c>
      <c r="TP320">
        <v>0</v>
      </c>
      <c r="TQ320">
        <v>0</v>
      </c>
      <c r="TR320">
        <v>0</v>
      </c>
      <c r="TS320">
        <v>0</v>
      </c>
      <c r="TT320">
        <v>0</v>
      </c>
      <c r="TU320">
        <v>0</v>
      </c>
      <c r="TV320">
        <v>0</v>
      </c>
      <c r="TW320">
        <v>0</v>
      </c>
      <c r="TX320">
        <v>0</v>
      </c>
      <c r="TY320">
        <v>0</v>
      </c>
      <c r="TZ320">
        <v>0</v>
      </c>
      <c r="UA320">
        <v>0</v>
      </c>
      <c r="UB320">
        <v>0</v>
      </c>
      <c r="UC320">
        <v>0</v>
      </c>
      <c r="UD320">
        <v>0</v>
      </c>
      <c r="UE320">
        <v>0</v>
      </c>
      <c r="UF320">
        <v>0</v>
      </c>
      <c r="UG320">
        <v>0</v>
      </c>
      <c r="UH320">
        <v>0</v>
      </c>
      <c r="UI320">
        <v>0</v>
      </c>
      <c r="UJ320">
        <v>0</v>
      </c>
      <c r="UK320">
        <v>0</v>
      </c>
      <c r="UL320">
        <v>0</v>
      </c>
      <c r="UM320">
        <v>0</v>
      </c>
      <c r="UN320">
        <v>0</v>
      </c>
      <c r="UO320">
        <v>0</v>
      </c>
      <c r="UP320">
        <v>0</v>
      </c>
      <c r="UQ320">
        <v>0</v>
      </c>
      <c r="UR320">
        <v>0</v>
      </c>
      <c r="US320">
        <v>0</v>
      </c>
      <c r="UT320">
        <v>0</v>
      </c>
      <c r="UU320">
        <v>0</v>
      </c>
      <c r="UV320">
        <v>0</v>
      </c>
      <c r="UW320">
        <v>0</v>
      </c>
      <c r="UX320">
        <v>0</v>
      </c>
      <c r="UY320">
        <v>0</v>
      </c>
      <c r="UZ320">
        <v>0</v>
      </c>
      <c r="VA320">
        <v>0</v>
      </c>
      <c r="VB320">
        <v>0</v>
      </c>
      <c r="VC320">
        <v>0</v>
      </c>
      <c r="VD320">
        <v>0</v>
      </c>
      <c r="VE320">
        <v>0</v>
      </c>
      <c r="VF320">
        <v>0</v>
      </c>
      <c r="VG320">
        <v>0</v>
      </c>
      <c r="VH320">
        <v>0</v>
      </c>
      <c r="VI320">
        <v>0</v>
      </c>
      <c r="VJ320">
        <v>0</v>
      </c>
      <c r="VK320">
        <v>0</v>
      </c>
      <c r="VL320">
        <v>0</v>
      </c>
      <c r="VM320">
        <v>0</v>
      </c>
      <c r="VN320">
        <v>0</v>
      </c>
      <c r="VO320">
        <v>0</v>
      </c>
      <c r="VP320">
        <v>0</v>
      </c>
      <c r="VQ320">
        <v>0</v>
      </c>
      <c r="VR320">
        <v>0</v>
      </c>
      <c r="VS320">
        <v>0</v>
      </c>
      <c r="VT320">
        <v>0</v>
      </c>
      <c r="VU320">
        <v>0</v>
      </c>
      <c r="VV320">
        <v>0</v>
      </c>
      <c r="VW320">
        <v>0</v>
      </c>
      <c r="VX320">
        <v>0</v>
      </c>
      <c r="VY320">
        <v>0</v>
      </c>
      <c r="VZ320">
        <v>0</v>
      </c>
      <c r="WA320">
        <v>0</v>
      </c>
      <c r="WB320">
        <v>0</v>
      </c>
      <c r="WC320">
        <v>0</v>
      </c>
      <c r="WD320">
        <v>0</v>
      </c>
      <c r="WE320">
        <v>0</v>
      </c>
      <c r="WF320">
        <v>0</v>
      </c>
      <c r="WG320">
        <v>0</v>
      </c>
      <c r="WH320">
        <v>0</v>
      </c>
      <c r="WI320" t="s">
        <v>1110</v>
      </c>
      <c r="WJ320" t="s">
        <v>1137</v>
      </c>
      <c r="WK320" t="s">
        <v>1137</v>
      </c>
      <c r="WL320" t="s">
        <v>1135</v>
      </c>
      <c r="WM320" t="s">
        <v>1138</v>
      </c>
    </row>
    <row r="321" spans="1:611" x14ac:dyDescent="0.2">
      <c r="A321" t="s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0</v>
      </c>
      <c r="LS321">
        <v>0</v>
      </c>
      <c r="LT321">
        <v>0</v>
      </c>
      <c r="LU321">
        <v>0</v>
      </c>
      <c r="LV321">
        <v>0</v>
      </c>
      <c r="LW321">
        <v>0</v>
      </c>
      <c r="LX321">
        <v>0</v>
      </c>
      <c r="LY321">
        <v>0</v>
      </c>
      <c r="LZ321">
        <v>0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0</v>
      </c>
      <c r="MQ321">
        <v>0</v>
      </c>
      <c r="MR321">
        <v>0</v>
      </c>
      <c r="MS321">
        <v>0</v>
      </c>
      <c r="MT321">
        <v>0</v>
      </c>
      <c r="MU321">
        <v>0</v>
      </c>
      <c r="MV321">
        <v>0</v>
      </c>
      <c r="MW321">
        <v>0</v>
      </c>
      <c r="MX321">
        <v>0</v>
      </c>
      <c r="MY321">
        <v>0</v>
      </c>
      <c r="MZ321">
        <v>0</v>
      </c>
      <c r="NA321">
        <v>0</v>
      </c>
      <c r="NB321">
        <v>0</v>
      </c>
      <c r="NC321">
        <v>0</v>
      </c>
      <c r="ND321">
        <v>0</v>
      </c>
      <c r="NE321">
        <v>0</v>
      </c>
      <c r="NF321">
        <v>0</v>
      </c>
      <c r="NG321">
        <v>0</v>
      </c>
      <c r="NH321">
        <v>0</v>
      </c>
      <c r="NI321">
        <v>0</v>
      </c>
      <c r="NJ321">
        <v>0</v>
      </c>
      <c r="NK321">
        <v>0</v>
      </c>
      <c r="NL321">
        <v>0</v>
      </c>
      <c r="NM321">
        <v>0</v>
      </c>
      <c r="NN321">
        <v>0</v>
      </c>
      <c r="NO321">
        <v>0</v>
      </c>
      <c r="NP321">
        <v>0</v>
      </c>
      <c r="NQ321">
        <v>0</v>
      </c>
      <c r="NR321">
        <v>0</v>
      </c>
      <c r="NS321">
        <v>0</v>
      </c>
      <c r="NT321">
        <v>0</v>
      </c>
      <c r="NU321">
        <v>0</v>
      </c>
      <c r="NV321">
        <v>0</v>
      </c>
      <c r="NW321">
        <v>0</v>
      </c>
      <c r="NX321">
        <v>0</v>
      </c>
      <c r="NY321">
        <v>0</v>
      </c>
      <c r="NZ321">
        <v>0</v>
      </c>
      <c r="OA321">
        <v>0</v>
      </c>
      <c r="OB321">
        <v>0</v>
      </c>
      <c r="OC321">
        <v>0</v>
      </c>
      <c r="OD321">
        <v>0</v>
      </c>
      <c r="OE321">
        <v>0</v>
      </c>
      <c r="OF321">
        <v>0</v>
      </c>
      <c r="OG321">
        <v>0</v>
      </c>
      <c r="OH321">
        <v>0</v>
      </c>
      <c r="OI321">
        <v>0</v>
      </c>
      <c r="OJ321">
        <v>0</v>
      </c>
      <c r="OK321">
        <v>0</v>
      </c>
      <c r="OL321">
        <v>0</v>
      </c>
      <c r="OM321">
        <v>0</v>
      </c>
      <c r="ON321">
        <v>0</v>
      </c>
      <c r="OO321">
        <v>0</v>
      </c>
      <c r="OP321">
        <v>0</v>
      </c>
      <c r="OQ321">
        <v>0</v>
      </c>
      <c r="OR321">
        <v>0</v>
      </c>
      <c r="OS321">
        <v>0</v>
      </c>
      <c r="OT321">
        <v>0</v>
      </c>
      <c r="OU321">
        <v>0</v>
      </c>
      <c r="OV321">
        <v>0</v>
      </c>
      <c r="OW321">
        <v>0</v>
      </c>
      <c r="OX321">
        <v>0</v>
      </c>
      <c r="OY321">
        <v>0</v>
      </c>
      <c r="OZ321">
        <v>0</v>
      </c>
      <c r="PA321">
        <v>0</v>
      </c>
      <c r="PB321">
        <v>0</v>
      </c>
      <c r="PC321">
        <v>0</v>
      </c>
      <c r="PD321">
        <v>0</v>
      </c>
      <c r="PE321">
        <v>0</v>
      </c>
      <c r="PF321">
        <v>0</v>
      </c>
      <c r="PG321">
        <v>0</v>
      </c>
      <c r="PH321">
        <v>0</v>
      </c>
      <c r="PI321">
        <v>0</v>
      </c>
      <c r="PJ321">
        <v>0</v>
      </c>
      <c r="PK321">
        <v>0</v>
      </c>
      <c r="PL321">
        <v>0</v>
      </c>
      <c r="PM321">
        <v>0</v>
      </c>
      <c r="PN321">
        <v>0</v>
      </c>
      <c r="PO321">
        <v>0</v>
      </c>
      <c r="PP321">
        <v>0</v>
      </c>
      <c r="PQ321">
        <v>0</v>
      </c>
      <c r="PR321">
        <v>0</v>
      </c>
      <c r="PS321">
        <v>0</v>
      </c>
      <c r="PT321">
        <v>0</v>
      </c>
      <c r="PU321">
        <v>0</v>
      </c>
      <c r="PV321">
        <v>0</v>
      </c>
      <c r="PW321">
        <v>0</v>
      </c>
      <c r="PX321">
        <v>0</v>
      </c>
      <c r="PY321">
        <v>0</v>
      </c>
      <c r="PZ321">
        <v>0</v>
      </c>
      <c r="QA321">
        <v>0</v>
      </c>
      <c r="QB321">
        <v>0</v>
      </c>
      <c r="QC321">
        <v>0</v>
      </c>
      <c r="QD321">
        <v>0</v>
      </c>
      <c r="QE321">
        <v>0</v>
      </c>
      <c r="QF321">
        <v>0</v>
      </c>
      <c r="QG321">
        <v>0</v>
      </c>
      <c r="QH321">
        <v>0</v>
      </c>
      <c r="QI321">
        <v>0</v>
      </c>
      <c r="QJ321">
        <v>0</v>
      </c>
      <c r="QK321">
        <v>0</v>
      </c>
      <c r="QL321">
        <v>0</v>
      </c>
      <c r="QM321">
        <v>0</v>
      </c>
      <c r="QN321">
        <v>0</v>
      </c>
      <c r="QO321">
        <v>0</v>
      </c>
      <c r="QP321">
        <v>0</v>
      </c>
      <c r="QQ321">
        <v>0</v>
      </c>
      <c r="QR321">
        <v>0</v>
      </c>
      <c r="QS321">
        <v>0</v>
      </c>
      <c r="QT321">
        <v>0</v>
      </c>
      <c r="QU321">
        <v>0</v>
      </c>
      <c r="QV321">
        <v>0</v>
      </c>
      <c r="QW321">
        <v>0</v>
      </c>
      <c r="QX321">
        <v>0</v>
      </c>
      <c r="QY321">
        <v>0</v>
      </c>
      <c r="QZ321">
        <v>0</v>
      </c>
      <c r="RA321">
        <v>0</v>
      </c>
      <c r="RB321">
        <v>0</v>
      </c>
      <c r="RC321">
        <v>0</v>
      </c>
      <c r="RD321">
        <v>0</v>
      </c>
      <c r="RE321">
        <v>0</v>
      </c>
      <c r="RF321">
        <v>0</v>
      </c>
      <c r="RG321">
        <v>0</v>
      </c>
      <c r="RH321">
        <v>0</v>
      </c>
      <c r="RI321">
        <v>0</v>
      </c>
      <c r="RJ321">
        <v>0</v>
      </c>
      <c r="RK321">
        <v>0</v>
      </c>
      <c r="RL321">
        <v>0</v>
      </c>
      <c r="RM321">
        <v>0</v>
      </c>
      <c r="RN321">
        <v>0</v>
      </c>
      <c r="RO321">
        <v>0</v>
      </c>
      <c r="RP321">
        <v>0</v>
      </c>
      <c r="RQ321">
        <v>0</v>
      </c>
      <c r="RR321">
        <v>0</v>
      </c>
      <c r="RS321">
        <v>0</v>
      </c>
      <c r="RT321">
        <v>0</v>
      </c>
      <c r="RU321">
        <v>0</v>
      </c>
      <c r="RV321">
        <v>0</v>
      </c>
      <c r="RW321">
        <v>0</v>
      </c>
      <c r="RX321">
        <v>0</v>
      </c>
      <c r="RY321">
        <v>0</v>
      </c>
      <c r="RZ321">
        <v>0</v>
      </c>
      <c r="SA321">
        <v>0</v>
      </c>
      <c r="SB321">
        <v>0</v>
      </c>
      <c r="SC321">
        <v>0</v>
      </c>
      <c r="SD321">
        <v>0</v>
      </c>
      <c r="SE321">
        <v>0</v>
      </c>
      <c r="SF321">
        <v>0</v>
      </c>
      <c r="SG321">
        <v>0</v>
      </c>
      <c r="SH321">
        <v>0</v>
      </c>
      <c r="SI321">
        <v>0</v>
      </c>
      <c r="SJ321">
        <v>0</v>
      </c>
      <c r="SK321">
        <v>0</v>
      </c>
      <c r="SL321">
        <v>0</v>
      </c>
      <c r="SM321">
        <v>0</v>
      </c>
      <c r="SN321">
        <v>0</v>
      </c>
      <c r="SO321">
        <v>0</v>
      </c>
      <c r="SP321">
        <v>0</v>
      </c>
      <c r="SQ321">
        <v>0</v>
      </c>
      <c r="SR321">
        <v>0</v>
      </c>
      <c r="SS321">
        <v>0</v>
      </c>
      <c r="ST321">
        <v>0</v>
      </c>
      <c r="SU321">
        <v>0</v>
      </c>
      <c r="SV321">
        <v>0</v>
      </c>
      <c r="SW321">
        <v>0</v>
      </c>
      <c r="SX321">
        <v>0</v>
      </c>
      <c r="SY321">
        <v>0</v>
      </c>
      <c r="SZ321">
        <v>0</v>
      </c>
      <c r="TA321">
        <v>0</v>
      </c>
      <c r="TB321">
        <v>0</v>
      </c>
      <c r="TC321">
        <v>0</v>
      </c>
      <c r="TD321">
        <v>0</v>
      </c>
      <c r="TE321">
        <v>0</v>
      </c>
      <c r="TF321">
        <v>0</v>
      </c>
      <c r="TG321">
        <v>0</v>
      </c>
      <c r="TH321">
        <v>0</v>
      </c>
      <c r="TI321">
        <v>0</v>
      </c>
      <c r="TJ321">
        <v>0</v>
      </c>
      <c r="TK321">
        <v>0</v>
      </c>
      <c r="TL321">
        <v>0</v>
      </c>
      <c r="TM321">
        <v>0</v>
      </c>
      <c r="TN321">
        <v>0</v>
      </c>
      <c r="TO321">
        <v>0</v>
      </c>
      <c r="TP321">
        <v>0</v>
      </c>
      <c r="TQ321">
        <v>0</v>
      </c>
      <c r="TR321">
        <v>0</v>
      </c>
      <c r="TS321">
        <v>0</v>
      </c>
      <c r="TT321">
        <v>0</v>
      </c>
      <c r="TU321">
        <v>0</v>
      </c>
      <c r="TV321">
        <v>0</v>
      </c>
      <c r="TW321">
        <v>0</v>
      </c>
      <c r="TX321">
        <v>0</v>
      </c>
      <c r="TY321">
        <v>0</v>
      </c>
      <c r="TZ321">
        <v>0</v>
      </c>
      <c r="UA321">
        <v>0</v>
      </c>
      <c r="UB321">
        <v>0</v>
      </c>
      <c r="UC321">
        <v>0</v>
      </c>
      <c r="UD321">
        <v>0</v>
      </c>
      <c r="UE321">
        <v>0</v>
      </c>
      <c r="UF321">
        <v>0</v>
      </c>
      <c r="UG321">
        <v>0</v>
      </c>
      <c r="UH321">
        <v>0</v>
      </c>
      <c r="UI321">
        <v>0</v>
      </c>
      <c r="UJ321">
        <v>0</v>
      </c>
      <c r="UK321">
        <v>0</v>
      </c>
      <c r="UL321">
        <v>0</v>
      </c>
      <c r="UM321">
        <v>0</v>
      </c>
      <c r="UN321">
        <v>0</v>
      </c>
      <c r="UO321">
        <v>0</v>
      </c>
      <c r="UP321">
        <v>0</v>
      </c>
      <c r="UQ321">
        <v>0</v>
      </c>
      <c r="UR321">
        <v>0</v>
      </c>
      <c r="US321">
        <v>0</v>
      </c>
      <c r="UT321">
        <v>0</v>
      </c>
      <c r="UU321">
        <v>0</v>
      </c>
      <c r="UV321">
        <v>0</v>
      </c>
      <c r="UW321">
        <v>0</v>
      </c>
      <c r="UX321">
        <v>0</v>
      </c>
      <c r="UY321">
        <v>0</v>
      </c>
      <c r="UZ321">
        <v>0</v>
      </c>
      <c r="VA321">
        <v>0</v>
      </c>
      <c r="VB321">
        <v>0</v>
      </c>
      <c r="VC321">
        <v>0</v>
      </c>
      <c r="VD321">
        <v>0</v>
      </c>
      <c r="VE321">
        <v>0</v>
      </c>
      <c r="VF321">
        <v>0</v>
      </c>
      <c r="VG321">
        <v>0</v>
      </c>
      <c r="VH321">
        <v>0</v>
      </c>
      <c r="VI321">
        <v>0</v>
      </c>
      <c r="VJ321">
        <v>0</v>
      </c>
      <c r="VK321">
        <v>0</v>
      </c>
      <c r="VL321">
        <v>0</v>
      </c>
      <c r="VM321">
        <v>0</v>
      </c>
      <c r="VN321">
        <v>0</v>
      </c>
      <c r="VO321">
        <v>0</v>
      </c>
      <c r="VP321">
        <v>0</v>
      </c>
      <c r="VQ321">
        <v>0</v>
      </c>
      <c r="VR321">
        <v>0</v>
      </c>
      <c r="VS321">
        <v>0</v>
      </c>
      <c r="VT321">
        <v>0</v>
      </c>
      <c r="VU321">
        <v>0</v>
      </c>
      <c r="VV321">
        <v>0</v>
      </c>
      <c r="VW321">
        <v>0</v>
      </c>
      <c r="VX321">
        <v>0</v>
      </c>
      <c r="VY321">
        <v>0</v>
      </c>
      <c r="VZ321">
        <v>0</v>
      </c>
      <c r="WA321">
        <v>0</v>
      </c>
      <c r="WB321">
        <v>0</v>
      </c>
      <c r="WC321">
        <v>0</v>
      </c>
      <c r="WD321">
        <v>0</v>
      </c>
      <c r="WE321">
        <v>0</v>
      </c>
      <c r="WF321">
        <v>0</v>
      </c>
      <c r="WG321">
        <v>0</v>
      </c>
      <c r="WH321">
        <v>0</v>
      </c>
      <c r="WI321" t="s">
        <v>1110</v>
      </c>
      <c r="WJ321" t="s">
        <v>1137</v>
      </c>
      <c r="WK321" t="s">
        <v>1137</v>
      </c>
      <c r="WL321" t="s">
        <v>1135</v>
      </c>
      <c r="WM321" t="s">
        <v>1142</v>
      </c>
    </row>
    <row r="322" spans="1:611" x14ac:dyDescent="0.2">
      <c r="A322" t="s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</v>
      </c>
      <c r="LJ322">
        <v>0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</v>
      </c>
      <c r="LV322">
        <v>0</v>
      </c>
      <c r="LW322">
        <v>0</v>
      </c>
      <c r="LX322">
        <v>0</v>
      </c>
      <c r="LY322">
        <v>0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0</v>
      </c>
      <c r="MO322">
        <v>0</v>
      </c>
      <c r="MP322">
        <v>0</v>
      </c>
      <c r="MQ322">
        <v>0</v>
      </c>
      <c r="MR322">
        <v>0</v>
      </c>
      <c r="MS322">
        <v>0</v>
      </c>
      <c r="MT322">
        <v>0</v>
      </c>
      <c r="MU322">
        <v>0</v>
      </c>
      <c r="MV322">
        <v>0</v>
      </c>
      <c r="MW322">
        <v>0</v>
      </c>
      <c r="MX322">
        <v>0</v>
      </c>
      <c r="MY322">
        <v>0</v>
      </c>
      <c r="MZ322">
        <v>0</v>
      </c>
      <c r="NA322">
        <v>0</v>
      </c>
      <c r="NB322">
        <v>0</v>
      </c>
      <c r="NC322">
        <v>0</v>
      </c>
      <c r="ND322">
        <v>0</v>
      </c>
      <c r="NE322">
        <v>0</v>
      </c>
      <c r="NF322">
        <v>0</v>
      </c>
      <c r="NG322">
        <v>0</v>
      </c>
      <c r="NH322">
        <v>0</v>
      </c>
      <c r="NI322">
        <v>0</v>
      </c>
      <c r="NJ322">
        <v>0</v>
      </c>
      <c r="NK322">
        <v>0</v>
      </c>
      <c r="NL322">
        <v>0</v>
      </c>
      <c r="NM322">
        <v>0</v>
      </c>
      <c r="NN322">
        <v>0</v>
      </c>
      <c r="NO322">
        <v>0</v>
      </c>
      <c r="NP322">
        <v>0</v>
      </c>
      <c r="NQ322">
        <v>0</v>
      </c>
      <c r="NR322">
        <v>0</v>
      </c>
      <c r="NS322">
        <v>0</v>
      </c>
      <c r="NT322">
        <v>0</v>
      </c>
      <c r="NU322">
        <v>0</v>
      </c>
      <c r="NV322">
        <v>0</v>
      </c>
      <c r="NW322">
        <v>0</v>
      </c>
      <c r="NX322">
        <v>0</v>
      </c>
      <c r="NY322">
        <v>0</v>
      </c>
      <c r="NZ322">
        <v>0</v>
      </c>
      <c r="OA322">
        <v>0</v>
      </c>
      <c r="OB322">
        <v>0</v>
      </c>
      <c r="OC322">
        <v>0</v>
      </c>
      <c r="OD322">
        <v>0</v>
      </c>
      <c r="OE322">
        <v>0</v>
      </c>
      <c r="OF322">
        <v>0</v>
      </c>
      <c r="OG322">
        <v>0</v>
      </c>
      <c r="OH322">
        <v>0</v>
      </c>
      <c r="OI322">
        <v>0</v>
      </c>
      <c r="OJ322">
        <v>0</v>
      </c>
      <c r="OK322">
        <v>0</v>
      </c>
      <c r="OL322">
        <v>0</v>
      </c>
      <c r="OM322">
        <v>0</v>
      </c>
      <c r="ON322">
        <v>0</v>
      </c>
      <c r="OO322">
        <v>0</v>
      </c>
      <c r="OP322">
        <v>0</v>
      </c>
      <c r="OQ322">
        <v>0</v>
      </c>
      <c r="OR322">
        <v>0</v>
      </c>
      <c r="OS322">
        <v>0</v>
      </c>
      <c r="OT322">
        <v>0</v>
      </c>
      <c r="OU322">
        <v>0</v>
      </c>
      <c r="OV322">
        <v>0</v>
      </c>
      <c r="OW322">
        <v>0</v>
      </c>
      <c r="OX322">
        <v>0</v>
      </c>
      <c r="OY322">
        <v>0</v>
      </c>
      <c r="OZ322">
        <v>0</v>
      </c>
      <c r="PA322">
        <v>0</v>
      </c>
      <c r="PB322">
        <v>0</v>
      </c>
      <c r="PC322">
        <v>0</v>
      </c>
      <c r="PD322">
        <v>0</v>
      </c>
      <c r="PE322">
        <v>0</v>
      </c>
      <c r="PF322">
        <v>0</v>
      </c>
      <c r="PG322">
        <v>0</v>
      </c>
      <c r="PH322">
        <v>0</v>
      </c>
      <c r="PI322">
        <v>0</v>
      </c>
      <c r="PJ322">
        <v>0</v>
      </c>
      <c r="PK322">
        <v>0</v>
      </c>
      <c r="PL322">
        <v>0</v>
      </c>
      <c r="PM322">
        <v>0</v>
      </c>
      <c r="PN322">
        <v>0</v>
      </c>
      <c r="PO322">
        <v>0</v>
      </c>
      <c r="PP322">
        <v>0</v>
      </c>
      <c r="PQ322">
        <v>0</v>
      </c>
      <c r="PR322">
        <v>0</v>
      </c>
      <c r="PS322">
        <v>0</v>
      </c>
      <c r="PT322">
        <v>0</v>
      </c>
      <c r="PU322">
        <v>0</v>
      </c>
      <c r="PV322">
        <v>0</v>
      </c>
      <c r="PW322">
        <v>0</v>
      </c>
      <c r="PX322">
        <v>0</v>
      </c>
      <c r="PY322">
        <v>0</v>
      </c>
      <c r="PZ322">
        <v>0</v>
      </c>
      <c r="QA322">
        <v>0</v>
      </c>
      <c r="QB322">
        <v>0</v>
      </c>
      <c r="QC322">
        <v>0</v>
      </c>
      <c r="QD322">
        <v>0</v>
      </c>
      <c r="QE322">
        <v>0</v>
      </c>
      <c r="QF322">
        <v>0</v>
      </c>
      <c r="QG322">
        <v>0</v>
      </c>
      <c r="QH322">
        <v>0</v>
      </c>
      <c r="QI322">
        <v>0</v>
      </c>
      <c r="QJ322">
        <v>0</v>
      </c>
      <c r="QK322">
        <v>0</v>
      </c>
      <c r="QL322">
        <v>0</v>
      </c>
      <c r="QM322">
        <v>0</v>
      </c>
      <c r="QN322">
        <v>0</v>
      </c>
      <c r="QO322">
        <v>0</v>
      </c>
      <c r="QP322">
        <v>0</v>
      </c>
      <c r="QQ322">
        <v>0</v>
      </c>
      <c r="QR322">
        <v>0</v>
      </c>
      <c r="QS322">
        <v>0</v>
      </c>
      <c r="QT322">
        <v>0</v>
      </c>
      <c r="QU322">
        <v>0</v>
      </c>
      <c r="QV322">
        <v>0</v>
      </c>
      <c r="QW322">
        <v>0</v>
      </c>
      <c r="QX322">
        <v>0</v>
      </c>
      <c r="QY322">
        <v>0</v>
      </c>
      <c r="QZ322">
        <v>0</v>
      </c>
      <c r="RA322">
        <v>0</v>
      </c>
      <c r="RB322">
        <v>0</v>
      </c>
      <c r="RC322">
        <v>0</v>
      </c>
      <c r="RD322">
        <v>0</v>
      </c>
      <c r="RE322">
        <v>0</v>
      </c>
      <c r="RF322">
        <v>0</v>
      </c>
      <c r="RG322">
        <v>0</v>
      </c>
      <c r="RH322">
        <v>0</v>
      </c>
      <c r="RI322">
        <v>0</v>
      </c>
      <c r="RJ322">
        <v>0</v>
      </c>
      <c r="RK322">
        <v>0</v>
      </c>
      <c r="RL322">
        <v>0</v>
      </c>
      <c r="RM322">
        <v>0</v>
      </c>
      <c r="RN322">
        <v>0</v>
      </c>
      <c r="RO322">
        <v>0</v>
      </c>
      <c r="RP322">
        <v>0</v>
      </c>
      <c r="RQ322">
        <v>0</v>
      </c>
      <c r="RR322">
        <v>0</v>
      </c>
      <c r="RS322">
        <v>0</v>
      </c>
      <c r="RT322">
        <v>0</v>
      </c>
      <c r="RU322">
        <v>0</v>
      </c>
      <c r="RV322">
        <v>0</v>
      </c>
      <c r="RW322">
        <v>0</v>
      </c>
      <c r="RX322">
        <v>0</v>
      </c>
      <c r="RY322">
        <v>0</v>
      </c>
      <c r="RZ322">
        <v>0</v>
      </c>
      <c r="SA322">
        <v>0</v>
      </c>
      <c r="SB322">
        <v>0</v>
      </c>
      <c r="SC322">
        <v>0</v>
      </c>
      <c r="SD322">
        <v>0</v>
      </c>
      <c r="SE322">
        <v>0</v>
      </c>
      <c r="SF322">
        <v>0</v>
      </c>
      <c r="SG322">
        <v>0</v>
      </c>
      <c r="SH322">
        <v>0</v>
      </c>
      <c r="SI322">
        <v>0</v>
      </c>
      <c r="SJ322">
        <v>0</v>
      </c>
      <c r="SK322">
        <v>0</v>
      </c>
      <c r="SL322">
        <v>0</v>
      </c>
      <c r="SM322">
        <v>0</v>
      </c>
      <c r="SN322">
        <v>0</v>
      </c>
      <c r="SO322">
        <v>0</v>
      </c>
      <c r="SP322">
        <v>0</v>
      </c>
      <c r="SQ322">
        <v>0</v>
      </c>
      <c r="SR322">
        <v>0</v>
      </c>
      <c r="SS322">
        <v>0</v>
      </c>
      <c r="ST322">
        <v>0</v>
      </c>
      <c r="SU322">
        <v>0</v>
      </c>
      <c r="SV322">
        <v>0</v>
      </c>
      <c r="SW322">
        <v>0</v>
      </c>
      <c r="SX322">
        <v>0</v>
      </c>
      <c r="SY322">
        <v>0</v>
      </c>
      <c r="SZ322">
        <v>0</v>
      </c>
      <c r="TA322">
        <v>0</v>
      </c>
      <c r="TB322">
        <v>0</v>
      </c>
      <c r="TC322">
        <v>0</v>
      </c>
      <c r="TD322">
        <v>0</v>
      </c>
      <c r="TE322">
        <v>0</v>
      </c>
      <c r="TF322">
        <v>0</v>
      </c>
      <c r="TG322">
        <v>0</v>
      </c>
      <c r="TH322">
        <v>0</v>
      </c>
      <c r="TI322">
        <v>0</v>
      </c>
      <c r="TJ322">
        <v>0</v>
      </c>
      <c r="TK322">
        <v>0</v>
      </c>
      <c r="TL322">
        <v>0</v>
      </c>
      <c r="TM322">
        <v>0</v>
      </c>
      <c r="TN322">
        <v>0</v>
      </c>
      <c r="TO322">
        <v>0</v>
      </c>
      <c r="TP322">
        <v>0</v>
      </c>
      <c r="TQ322">
        <v>0</v>
      </c>
      <c r="TR322">
        <v>0</v>
      </c>
      <c r="TS322">
        <v>0</v>
      </c>
      <c r="TT322">
        <v>0</v>
      </c>
      <c r="TU322">
        <v>0</v>
      </c>
      <c r="TV322">
        <v>0</v>
      </c>
      <c r="TW322">
        <v>0</v>
      </c>
      <c r="TX322">
        <v>0</v>
      </c>
      <c r="TY322">
        <v>0</v>
      </c>
      <c r="TZ322">
        <v>0</v>
      </c>
      <c r="UA322">
        <v>0</v>
      </c>
      <c r="UB322">
        <v>0</v>
      </c>
      <c r="UC322">
        <v>0</v>
      </c>
      <c r="UD322">
        <v>0</v>
      </c>
      <c r="UE322">
        <v>0</v>
      </c>
      <c r="UF322">
        <v>0</v>
      </c>
      <c r="UG322">
        <v>0</v>
      </c>
      <c r="UH322">
        <v>0</v>
      </c>
      <c r="UI322">
        <v>0</v>
      </c>
      <c r="UJ322">
        <v>0</v>
      </c>
      <c r="UK322">
        <v>0</v>
      </c>
      <c r="UL322">
        <v>0</v>
      </c>
      <c r="UM322">
        <v>0</v>
      </c>
      <c r="UN322">
        <v>0</v>
      </c>
      <c r="UO322">
        <v>0</v>
      </c>
      <c r="UP322">
        <v>0</v>
      </c>
      <c r="UQ322">
        <v>0</v>
      </c>
      <c r="UR322">
        <v>0</v>
      </c>
      <c r="US322">
        <v>0</v>
      </c>
      <c r="UT322">
        <v>0</v>
      </c>
      <c r="UU322">
        <v>0</v>
      </c>
      <c r="UV322">
        <v>0</v>
      </c>
      <c r="UW322">
        <v>0</v>
      </c>
      <c r="UX322">
        <v>0</v>
      </c>
      <c r="UY322">
        <v>0</v>
      </c>
      <c r="UZ322">
        <v>0</v>
      </c>
      <c r="VA322">
        <v>0</v>
      </c>
      <c r="VB322">
        <v>0</v>
      </c>
      <c r="VC322">
        <v>0</v>
      </c>
      <c r="VD322">
        <v>0</v>
      </c>
      <c r="VE322">
        <v>0</v>
      </c>
      <c r="VF322">
        <v>0</v>
      </c>
      <c r="VG322">
        <v>0</v>
      </c>
      <c r="VH322">
        <v>0</v>
      </c>
      <c r="VI322">
        <v>0</v>
      </c>
      <c r="VJ322">
        <v>0</v>
      </c>
      <c r="VK322">
        <v>0</v>
      </c>
      <c r="VL322">
        <v>0</v>
      </c>
      <c r="VM322">
        <v>0</v>
      </c>
      <c r="VN322">
        <v>0</v>
      </c>
      <c r="VO322">
        <v>0</v>
      </c>
      <c r="VP322">
        <v>0</v>
      </c>
      <c r="VQ322">
        <v>0</v>
      </c>
      <c r="VR322">
        <v>0</v>
      </c>
      <c r="VS322">
        <v>0</v>
      </c>
      <c r="VT322">
        <v>0</v>
      </c>
      <c r="VU322">
        <v>0</v>
      </c>
      <c r="VV322">
        <v>0</v>
      </c>
      <c r="VW322">
        <v>0</v>
      </c>
      <c r="VX322">
        <v>0</v>
      </c>
      <c r="VY322">
        <v>0</v>
      </c>
      <c r="VZ322">
        <v>0</v>
      </c>
      <c r="WA322">
        <v>0</v>
      </c>
      <c r="WB322">
        <v>0</v>
      </c>
      <c r="WC322">
        <v>0</v>
      </c>
      <c r="WD322">
        <v>0</v>
      </c>
      <c r="WE322">
        <v>0</v>
      </c>
      <c r="WF322">
        <v>0</v>
      </c>
      <c r="WG322">
        <v>0</v>
      </c>
      <c r="WH322">
        <v>0</v>
      </c>
      <c r="WI322" t="s">
        <v>1110</v>
      </c>
      <c r="WJ322" t="s">
        <v>1137</v>
      </c>
      <c r="WK322" t="s">
        <v>1137</v>
      </c>
      <c r="WL322" t="s">
        <v>1135</v>
      </c>
      <c r="WM322" t="s">
        <v>1139</v>
      </c>
    </row>
    <row r="323" spans="1:611" x14ac:dyDescent="0.2">
      <c r="A323" t="s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0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>
        <v>0</v>
      </c>
      <c r="MR323">
        <v>0</v>
      </c>
      <c r="MS323">
        <v>0</v>
      </c>
      <c r="MT323">
        <v>0</v>
      </c>
      <c r="MU323">
        <v>0</v>
      </c>
      <c r="MV323">
        <v>0</v>
      </c>
      <c r="MW323">
        <v>0</v>
      </c>
      <c r="MX323">
        <v>0</v>
      </c>
      <c r="MY323">
        <v>0</v>
      </c>
      <c r="MZ323">
        <v>0</v>
      </c>
      <c r="NA323">
        <v>0</v>
      </c>
      <c r="NB323">
        <v>0</v>
      </c>
      <c r="NC323">
        <v>0</v>
      </c>
      <c r="ND323">
        <v>0</v>
      </c>
      <c r="NE323">
        <v>0</v>
      </c>
      <c r="NF323">
        <v>0</v>
      </c>
      <c r="NG323">
        <v>0</v>
      </c>
      <c r="NH323">
        <v>0</v>
      </c>
      <c r="NI323">
        <v>0</v>
      </c>
      <c r="NJ323">
        <v>0</v>
      </c>
      <c r="NK323">
        <v>0</v>
      </c>
      <c r="NL323">
        <v>0</v>
      </c>
      <c r="NM323">
        <v>0</v>
      </c>
      <c r="NN323">
        <v>0</v>
      </c>
      <c r="NO323">
        <v>0</v>
      </c>
      <c r="NP323">
        <v>0</v>
      </c>
      <c r="NQ323">
        <v>0</v>
      </c>
      <c r="NR323">
        <v>0</v>
      </c>
      <c r="NS323">
        <v>0</v>
      </c>
      <c r="NT323">
        <v>0</v>
      </c>
      <c r="NU323">
        <v>0</v>
      </c>
      <c r="NV323">
        <v>0</v>
      </c>
      <c r="NW323">
        <v>0</v>
      </c>
      <c r="NX323">
        <v>0</v>
      </c>
      <c r="NY323">
        <v>0</v>
      </c>
      <c r="NZ323">
        <v>0</v>
      </c>
      <c r="OA323">
        <v>0</v>
      </c>
      <c r="OB323">
        <v>0</v>
      </c>
      <c r="OC323">
        <v>0</v>
      </c>
      <c r="OD323">
        <v>0</v>
      </c>
      <c r="OE323">
        <v>0</v>
      </c>
      <c r="OF323">
        <v>0</v>
      </c>
      <c r="OG323">
        <v>0</v>
      </c>
      <c r="OH323">
        <v>0</v>
      </c>
      <c r="OI323">
        <v>0</v>
      </c>
      <c r="OJ323">
        <v>0</v>
      </c>
      <c r="OK323">
        <v>0</v>
      </c>
      <c r="OL323">
        <v>0</v>
      </c>
      <c r="OM323">
        <v>0</v>
      </c>
      <c r="ON323">
        <v>0</v>
      </c>
      <c r="OO323">
        <v>0</v>
      </c>
      <c r="OP323">
        <v>0</v>
      </c>
      <c r="OQ323">
        <v>0</v>
      </c>
      <c r="OR323">
        <v>0</v>
      </c>
      <c r="OS323">
        <v>0</v>
      </c>
      <c r="OT323">
        <v>0</v>
      </c>
      <c r="OU323">
        <v>0</v>
      </c>
      <c r="OV323">
        <v>0</v>
      </c>
      <c r="OW323">
        <v>0</v>
      </c>
      <c r="OX323">
        <v>0</v>
      </c>
      <c r="OY323">
        <v>0</v>
      </c>
      <c r="OZ323">
        <v>0</v>
      </c>
      <c r="PA323">
        <v>0</v>
      </c>
      <c r="PB323">
        <v>0</v>
      </c>
      <c r="PC323">
        <v>0</v>
      </c>
      <c r="PD323">
        <v>0</v>
      </c>
      <c r="PE323">
        <v>0</v>
      </c>
      <c r="PF323">
        <v>0</v>
      </c>
      <c r="PG323">
        <v>0</v>
      </c>
      <c r="PH323">
        <v>0</v>
      </c>
      <c r="PI323">
        <v>0</v>
      </c>
      <c r="PJ323">
        <v>0</v>
      </c>
      <c r="PK323">
        <v>0</v>
      </c>
      <c r="PL323">
        <v>0</v>
      </c>
      <c r="PM323">
        <v>0</v>
      </c>
      <c r="PN323">
        <v>0</v>
      </c>
      <c r="PO323">
        <v>0</v>
      </c>
      <c r="PP323">
        <v>0</v>
      </c>
      <c r="PQ323">
        <v>0</v>
      </c>
      <c r="PR323">
        <v>0</v>
      </c>
      <c r="PS323">
        <v>0</v>
      </c>
      <c r="PT323">
        <v>0</v>
      </c>
      <c r="PU323">
        <v>0</v>
      </c>
      <c r="PV323">
        <v>0</v>
      </c>
      <c r="PW323">
        <v>0</v>
      </c>
      <c r="PX323">
        <v>0</v>
      </c>
      <c r="PY323">
        <v>0</v>
      </c>
      <c r="PZ323">
        <v>0</v>
      </c>
      <c r="QA323">
        <v>0</v>
      </c>
      <c r="QB323">
        <v>0</v>
      </c>
      <c r="QC323">
        <v>0</v>
      </c>
      <c r="QD323">
        <v>0</v>
      </c>
      <c r="QE323">
        <v>0</v>
      </c>
      <c r="QF323">
        <v>0</v>
      </c>
      <c r="QG323">
        <v>0</v>
      </c>
      <c r="QH323">
        <v>0</v>
      </c>
      <c r="QI323">
        <v>0</v>
      </c>
      <c r="QJ323">
        <v>0</v>
      </c>
      <c r="QK323">
        <v>0</v>
      </c>
      <c r="QL323">
        <v>0</v>
      </c>
      <c r="QM323">
        <v>0</v>
      </c>
      <c r="QN323">
        <v>0</v>
      </c>
      <c r="QO323">
        <v>0</v>
      </c>
      <c r="QP323">
        <v>0</v>
      </c>
      <c r="QQ323">
        <v>0</v>
      </c>
      <c r="QR323">
        <v>0</v>
      </c>
      <c r="QS323">
        <v>0</v>
      </c>
      <c r="QT323">
        <v>0</v>
      </c>
      <c r="QU323">
        <v>0</v>
      </c>
      <c r="QV323">
        <v>0</v>
      </c>
      <c r="QW323">
        <v>0</v>
      </c>
      <c r="QX323">
        <v>0</v>
      </c>
      <c r="QY323">
        <v>0</v>
      </c>
      <c r="QZ323">
        <v>0</v>
      </c>
      <c r="RA323">
        <v>0</v>
      </c>
      <c r="RB323">
        <v>0</v>
      </c>
      <c r="RC323">
        <v>0</v>
      </c>
      <c r="RD323">
        <v>0</v>
      </c>
      <c r="RE323">
        <v>0</v>
      </c>
      <c r="RF323">
        <v>0</v>
      </c>
      <c r="RG323">
        <v>0</v>
      </c>
      <c r="RH323">
        <v>0</v>
      </c>
      <c r="RI323">
        <v>0</v>
      </c>
      <c r="RJ323">
        <v>0</v>
      </c>
      <c r="RK323">
        <v>0</v>
      </c>
      <c r="RL323">
        <v>0</v>
      </c>
      <c r="RM323">
        <v>0</v>
      </c>
      <c r="RN323">
        <v>0</v>
      </c>
      <c r="RO323">
        <v>0</v>
      </c>
      <c r="RP323">
        <v>0</v>
      </c>
      <c r="RQ323">
        <v>0</v>
      </c>
      <c r="RR323">
        <v>0</v>
      </c>
      <c r="RS323">
        <v>0</v>
      </c>
      <c r="RT323">
        <v>0</v>
      </c>
      <c r="RU323">
        <v>0</v>
      </c>
      <c r="RV323">
        <v>0</v>
      </c>
      <c r="RW323">
        <v>0</v>
      </c>
      <c r="RX323">
        <v>0</v>
      </c>
      <c r="RY323">
        <v>0</v>
      </c>
      <c r="RZ323">
        <v>0</v>
      </c>
      <c r="SA323">
        <v>0</v>
      </c>
      <c r="SB323">
        <v>0</v>
      </c>
      <c r="SC323">
        <v>0</v>
      </c>
      <c r="SD323">
        <v>0</v>
      </c>
      <c r="SE323">
        <v>0</v>
      </c>
      <c r="SF323">
        <v>0</v>
      </c>
      <c r="SG323">
        <v>0</v>
      </c>
      <c r="SH323">
        <v>0</v>
      </c>
      <c r="SI323">
        <v>0</v>
      </c>
      <c r="SJ323">
        <v>0</v>
      </c>
      <c r="SK323">
        <v>0</v>
      </c>
      <c r="SL323">
        <v>0</v>
      </c>
      <c r="SM323">
        <v>0</v>
      </c>
      <c r="SN323">
        <v>0</v>
      </c>
      <c r="SO323">
        <v>0</v>
      </c>
      <c r="SP323">
        <v>0</v>
      </c>
      <c r="SQ323">
        <v>0</v>
      </c>
      <c r="SR323">
        <v>0</v>
      </c>
      <c r="SS323">
        <v>0</v>
      </c>
      <c r="ST323">
        <v>0</v>
      </c>
      <c r="SU323">
        <v>0</v>
      </c>
      <c r="SV323">
        <v>0</v>
      </c>
      <c r="SW323">
        <v>0</v>
      </c>
      <c r="SX323">
        <v>0</v>
      </c>
      <c r="SY323">
        <v>0</v>
      </c>
      <c r="SZ323">
        <v>0</v>
      </c>
      <c r="TA323">
        <v>0</v>
      </c>
      <c r="TB323">
        <v>0</v>
      </c>
      <c r="TC323">
        <v>0</v>
      </c>
      <c r="TD323">
        <v>0</v>
      </c>
      <c r="TE323">
        <v>0</v>
      </c>
      <c r="TF323">
        <v>0</v>
      </c>
      <c r="TG323">
        <v>0</v>
      </c>
      <c r="TH323">
        <v>0</v>
      </c>
      <c r="TI323">
        <v>0</v>
      </c>
      <c r="TJ323">
        <v>0</v>
      </c>
      <c r="TK323">
        <v>0</v>
      </c>
      <c r="TL323">
        <v>0</v>
      </c>
      <c r="TM323">
        <v>0</v>
      </c>
      <c r="TN323">
        <v>0</v>
      </c>
      <c r="TO323">
        <v>0</v>
      </c>
      <c r="TP323">
        <v>0</v>
      </c>
      <c r="TQ323">
        <v>0</v>
      </c>
      <c r="TR323">
        <v>0</v>
      </c>
      <c r="TS323">
        <v>0</v>
      </c>
      <c r="TT323">
        <v>0</v>
      </c>
      <c r="TU323">
        <v>0</v>
      </c>
      <c r="TV323">
        <v>0</v>
      </c>
      <c r="TW323">
        <v>0</v>
      </c>
      <c r="TX323">
        <v>0</v>
      </c>
      <c r="TY323">
        <v>0</v>
      </c>
      <c r="TZ323">
        <v>0</v>
      </c>
      <c r="UA323">
        <v>0</v>
      </c>
      <c r="UB323">
        <v>0</v>
      </c>
      <c r="UC323">
        <v>0</v>
      </c>
      <c r="UD323">
        <v>0</v>
      </c>
      <c r="UE323">
        <v>0</v>
      </c>
      <c r="UF323">
        <v>0</v>
      </c>
      <c r="UG323">
        <v>0</v>
      </c>
      <c r="UH323">
        <v>0</v>
      </c>
      <c r="UI323">
        <v>0</v>
      </c>
      <c r="UJ323">
        <v>0</v>
      </c>
      <c r="UK323">
        <v>0</v>
      </c>
      <c r="UL323">
        <v>0</v>
      </c>
      <c r="UM323">
        <v>0</v>
      </c>
      <c r="UN323">
        <v>0</v>
      </c>
      <c r="UO323">
        <v>0</v>
      </c>
      <c r="UP323">
        <v>0</v>
      </c>
      <c r="UQ323">
        <v>0</v>
      </c>
      <c r="UR323">
        <v>0</v>
      </c>
      <c r="US323">
        <v>0</v>
      </c>
      <c r="UT323">
        <v>0</v>
      </c>
      <c r="UU323">
        <v>0</v>
      </c>
      <c r="UV323">
        <v>0</v>
      </c>
      <c r="UW323">
        <v>0</v>
      </c>
      <c r="UX323">
        <v>0</v>
      </c>
      <c r="UY323">
        <v>0</v>
      </c>
      <c r="UZ323">
        <v>0</v>
      </c>
      <c r="VA323">
        <v>0</v>
      </c>
      <c r="VB323">
        <v>0</v>
      </c>
      <c r="VC323">
        <v>0</v>
      </c>
      <c r="VD323">
        <v>0</v>
      </c>
      <c r="VE323">
        <v>0</v>
      </c>
      <c r="VF323">
        <v>0</v>
      </c>
      <c r="VG323">
        <v>0</v>
      </c>
      <c r="VH323">
        <v>0</v>
      </c>
      <c r="VI323">
        <v>0</v>
      </c>
      <c r="VJ323">
        <v>0</v>
      </c>
      <c r="VK323">
        <v>0</v>
      </c>
      <c r="VL323">
        <v>0</v>
      </c>
      <c r="VM323">
        <v>0</v>
      </c>
      <c r="VN323">
        <v>0</v>
      </c>
      <c r="VO323">
        <v>0</v>
      </c>
      <c r="VP323">
        <v>0</v>
      </c>
      <c r="VQ323">
        <v>0</v>
      </c>
      <c r="VR323">
        <v>0</v>
      </c>
      <c r="VS323">
        <v>0</v>
      </c>
      <c r="VT323">
        <v>0</v>
      </c>
      <c r="VU323">
        <v>0</v>
      </c>
      <c r="VV323">
        <v>0</v>
      </c>
      <c r="VW323">
        <v>0</v>
      </c>
      <c r="VX323">
        <v>0</v>
      </c>
      <c r="VY323">
        <v>0</v>
      </c>
      <c r="VZ323">
        <v>0</v>
      </c>
      <c r="WA323">
        <v>0</v>
      </c>
      <c r="WB323">
        <v>0</v>
      </c>
      <c r="WC323">
        <v>0</v>
      </c>
      <c r="WD323">
        <v>0</v>
      </c>
      <c r="WE323">
        <v>0</v>
      </c>
      <c r="WF323">
        <v>0</v>
      </c>
      <c r="WG323">
        <v>0</v>
      </c>
      <c r="WH323">
        <v>0</v>
      </c>
      <c r="WI323" t="s">
        <v>1110</v>
      </c>
      <c r="WJ323" t="s">
        <v>1137</v>
      </c>
      <c r="WK323" t="s">
        <v>1137</v>
      </c>
      <c r="WL323" t="s">
        <v>1135</v>
      </c>
      <c r="WM323" t="s">
        <v>1141</v>
      </c>
    </row>
    <row r="324" spans="1:611" x14ac:dyDescent="0.2">
      <c r="A324" t="s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0</v>
      </c>
      <c r="LO324">
        <v>0</v>
      </c>
      <c r="LP324">
        <v>0</v>
      </c>
      <c r="LQ324">
        <v>0</v>
      </c>
      <c r="LR324">
        <v>0</v>
      </c>
      <c r="LS324">
        <v>0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0</v>
      </c>
      <c r="LZ324">
        <v>0</v>
      </c>
      <c r="MA324">
        <v>0</v>
      </c>
      <c r="MB324">
        <v>0</v>
      </c>
      <c r="MC324">
        <v>0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>
        <v>0</v>
      </c>
      <c r="MR324">
        <v>0</v>
      </c>
      <c r="MS324">
        <v>0</v>
      </c>
      <c r="MT324">
        <v>0</v>
      </c>
      <c r="MU324">
        <v>0</v>
      </c>
      <c r="MV324">
        <v>0</v>
      </c>
      <c r="MW324">
        <v>0</v>
      </c>
      <c r="MX324">
        <v>0</v>
      </c>
      <c r="MY324">
        <v>0</v>
      </c>
      <c r="MZ324">
        <v>0</v>
      </c>
      <c r="NA324">
        <v>0</v>
      </c>
      <c r="NB324">
        <v>0</v>
      </c>
      <c r="NC324">
        <v>0</v>
      </c>
      <c r="ND324">
        <v>0</v>
      </c>
      <c r="NE324">
        <v>0</v>
      </c>
      <c r="NF324">
        <v>0</v>
      </c>
      <c r="NG324">
        <v>0</v>
      </c>
      <c r="NH324">
        <v>0</v>
      </c>
      <c r="NI324">
        <v>0</v>
      </c>
      <c r="NJ324">
        <v>0</v>
      </c>
      <c r="NK324">
        <v>0</v>
      </c>
      <c r="NL324">
        <v>0</v>
      </c>
      <c r="NM324">
        <v>0</v>
      </c>
      <c r="NN324">
        <v>0</v>
      </c>
      <c r="NO324">
        <v>0</v>
      </c>
      <c r="NP324">
        <v>0</v>
      </c>
      <c r="NQ324">
        <v>0</v>
      </c>
      <c r="NR324">
        <v>0</v>
      </c>
      <c r="NS324">
        <v>0</v>
      </c>
      <c r="NT324">
        <v>0</v>
      </c>
      <c r="NU324">
        <v>0</v>
      </c>
      <c r="NV324">
        <v>0</v>
      </c>
      <c r="NW324">
        <v>0</v>
      </c>
      <c r="NX324">
        <v>0</v>
      </c>
      <c r="NY324">
        <v>0</v>
      </c>
      <c r="NZ324">
        <v>0</v>
      </c>
      <c r="OA324">
        <v>0</v>
      </c>
      <c r="OB324">
        <v>0</v>
      </c>
      <c r="OC324">
        <v>0</v>
      </c>
      <c r="OD324">
        <v>0</v>
      </c>
      <c r="OE324">
        <v>0</v>
      </c>
      <c r="OF324">
        <v>0</v>
      </c>
      <c r="OG324">
        <v>0</v>
      </c>
      <c r="OH324">
        <v>0</v>
      </c>
      <c r="OI324">
        <v>0</v>
      </c>
      <c r="OJ324">
        <v>0</v>
      </c>
      <c r="OK324">
        <v>0</v>
      </c>
      <c r="OL324">
        <v>0</v>
      </c>
      <c r="OM324">
        <v>0</v>
      </c>
      <c r="ON324">
        <v>0</v>
      </c>
      <c r="OO324">
        <v>0</v>
      </c>
      <c r="OP324">
        <v>0</v>
      </c>
      <c r="OQ324">
        <v>0</v>
      </c>
      <c r="OR324">
        <v>0</v>
      </c>
      <c r="OS324">
        <v>0</v>
      </c>
      <c r="OT324">
        <v>0</v>
      </c>
      <c r="OU324">
        <v>0</v>
      </c>
      <c r="OV324">
        <v>0</v>
      </c>
      <c r="OW324">
        <v>0</v>
      </c>
      <c r="OX324">
        <v>0</v>
      </c>
      <c r="OY324">
        <v>0</v>
      </c>
      <c r="OZ324">
        <v>0</v>
      </c>
      <c r="PA324">
        <v>0</v>
      </c>
      <c r="PB324">
        <v>0</v>
      </c>
      <c r="PC324">
        <v>0</v>
      </c>
      <c r="PD324">
        <v>0</v>
      </c>
      <c r="PE324">
        <v>0</v>
      </c>
      <c r="PF324">
        <v>0</v>
      </c>
      <c r="PG324">
        <v>0</v>
      </c>
      <c r="PH324">
        <v>0</v>
      </c>
      <c r="PI324">
        <v>0</v>
      </c>
      <c r="PJ324">
        <v>0</v>
      </c>
      <c r="PK324">
        <v>0</v>
      </c>
      <c r="PL324">
        <v>0</v>
      </c>
      <c r="PM324">
        <v>0</v>
      </c>
      <c r="PN324">
        <v>0</v>
      </c>
      <c r="PO324">
        <v>0</v>
      </c>
      <c r="PP324">
        <v>0</v>
      </c>
      <c r="PQ324">
        <v>0</v>
      </c>
      <c r="PR324">
        <v>0</v>
      </c>
      <c r="PS324">
        <v>0</v>
      </c>
      <c r="PT324">
        <v>0</v>
      </c>
      <c r="PU324">
        <v>0</v>
      </c>
      <c r="PV324">
        <v>0</v>
      </c>
      <c r="PW324">
        <v>0</v>
      </c>
      <c r="PX324">
        <v>0</v>
      </c>
      <c r="PY324">
        <v>0</v>
      </c>
      <c r="PZ324">
        <v>0</v>
      </c>
      <c r="QA324">
        <v>0</v>
      </c>
      <c r="QB324">
        <v>0</v>
      </c>
      <c r="QC324">
        <v>0</v>
      </c>
      <c r="QD324">
        <v>0</v>
      </c>
      <c r="QE324">
        <v>0</v>
      </c>
      <c r="QF324">
        <v>0</v>
      </c>
      <c r="QG324">
        <v>0</v>
      </c>
      <c r="QH324">
        <v>0</v>
      </c>
      <c r="QI324">
        <v>0</v>
      </c>
      <c r="QJ324">
        <v>0</v>
      </c>
      <c r="QK324">
        <v>0</v>
      </c>
      <c r="QL324">
        <v>0</v>
      </c>
      <c r="QM324">
        <v>0</v>
      </c>
      <c r="QN324">
        <v>0</v>
      </c>
      <c r="QO324">
        <v>0</v>
      </c>
      <c r="QP324">
        <v>0</v>
      </c>
      <c r="QQ324">
        <v>0</v>
      </c>
      <c r="QR324">
        <v>0</v>
      </c>
      <c r="QS324">
        <v>0</v>
      </c>
      <c r="QT324">
        <v>0</v>
      </c>
      <c r="QU324">
        <v>0</v>
      </c>
      <c r="QV324">
        <v>0</v>
      </c>
      <c r="QW324">
        <v>0</v>
      </c>
      <c r="QX324">
        <v>0</v>
      </c>
      <c r="QY324">
        <v>0</v>
      </c>
      <c r="QZ324">
        <v>0</v>
      </c>
      <c r="RA324">
        <v>0</v>
      </c>
      <c r="RB324">
        <v>0</v>
      </c>
      <c r="RC324">
        <v>0</v>
      </c>
      <c r="RD324">
        <v>0</v>
      </c>
      <c r="RE324">
        <v>0</v>
      </c>
      <c r="RF324">
        <v>0</v>
      </c>
      <c r="RG324">
        <v>0</v>
      </c>
      <c r="RH324">
        <v>0</v>
      </c>
      <c r="RI324">
        <v>0</v>
      </c>
      <c r="RJ324">
        <v>0</v>
      </c>
      <c r="RK324">
        <v>0</v>
      </c>
      <c r="RL324">
        <v>0</v>
      </c>
      <c r="RM324">
        <v>0</v>
      </c>
      <c r="RN324">
        <v>0</v>
      </c>
      <c r="RO324">
        <v>0</v>
      </c>
      <c r="RP324">
        <v>0</v>
      </c>
      <c r="RQ324">
        <v>0</v>
      </c>
      <c r="RR324">
        <v>0</v>
      </c>
      <c r="RS324">
        <v>0</v>
      </c>
      <c r="RT324">
        <v>0</v>
      </c>
      <c r="RU324">
        <v>0</v>
      </c>
      <c r="RV324">
        <v>0</v>
      </c>
      <c r="RW324">
        <v>0</v>
      </c>
      <c r="RX324">
        <v>0</v>
      </c>
      <c r="RY324">
        <v>0</v>
      </c>
      <c r="RZ324">
        <v>0</v>
      </c>
      <c r="SA324">
        <v>0</v>
      </c>
      <c r="SB324">
        <v>0</v>
      </c>
      <c r="SC324">
        <v>0</v>
      </c>
      <c r="SD324">
        <v>0</v>
      </c>
      <c r="SE324">
        <v>0</v>
      </c>
      <c r="SF324">
        <v>0</v>
      </c>
      <c r="SG324">
        <v>0</v>
      </c>
      <c r="SH324">
        <v>0</v>
      </c>
      <c r="SI324">
        <v>0</v>
      </c>
      <c r="SJ324">
        <v>0</v>
      </c>
      <c r="SK324">
        <v>0</v>
      </c>
      <c r="SL324">
        <v>0</v>
      </c>
      <c r="SM324">
        <v>0</v>
      </c>
      <c r="SN324">
        <v>0</v>
      </c>
      <c r="SO324">
        <v>0</v>
      </c>
      <c r="SP324">
        <v>0</v>
      </c>
      <c r="SQ324">
        <v>0</v>
      </c>
      <c r="SR324">
        <v>0</v>
      </c>
      <c r="SS324">
        <v>0</v>
      </c>
      <c r="ST324">
        <v>0</v>
      </c>
      <c r="SU324">
        <v>0</v>
      </c>
      <c r="SV324">
        <v>0</v>
      </c>
      <c r="SW324">
        <v>0</v>
      </c>
      <c r="SX324">
        <v>0</v>
      </c>
      <c r="SY324">
        <v>0</v>
      </c>
      <c r="SZ324">
        <v>0</v>
      </c>
      <c r="TA324">
        <v>0</v>
      </c>
      <c r="TB324">
        <v>0</v>
      </c>
      <c r="TC324">
        <v>0</v>
      </c>
      <c r="TD324">
        <v>0</v>
      </c>
      <c r="TE324">
        <v>0</v>
      </c>
      <c r="TF324">
        <v>0</v>
      </c>
      <c r="TG324">
        <v>0</v>
      </c>
      <c r="TH324">
        <v>0</v>
      </c>
      <c r="TI324">
        <v>0</v>
      </c>
      <c r="TJ324">
        <v>0</v>
      </c>
      <c r="TK324">
        <v>0</v>
      </c>
      <c r="TL324">
        <v>0</v>
      </c>
      <c r="TM324">
        <v>0</v>
      </c>
      <c r="TN324">
        <v>0</v>
      </c>
      <c r="TO324">
        <v>0</v>
      </c>
      <c r="TP324">
        <v>0</v>
      </c>
      <c r="TQ324">
        <v>0</v>
      </c>
      <c r="TR324">
        <v>0</v>
      </c>
      <c r="TS324">
        <v>0</v>
      </c>
      <c r="TT324">
        <v>0</v>
      </c>
      <c r="TU324">
        <v>0</v>
      </c>
      <c r="TV324">
        <v>0</v>
      </c>
      <c r="TW324">
        <v>0</v>
      </c>
      <c r="TX324">
        <v>0</v>
      </c>
      <c r="TY324">
        <v>0</v>
      </c>
      <c r="TZ324">
        <v>0</v>
      </c>
      <c r="UA324">
        <v>0</v>
      </c>
      <c r="UB324">
        <v>0</v>
      </c>
      <c r="UC324">
        <v>0</v>
      </c>
      <c r="UD324">
        <v>0</v>
      </c>
      <c r="UE324">
        <v>0</v>
      </c>
      <c r="UF324">
        <v>0</v>
      </c>
      <c r="UG324">
        <v>0</v>
      </c>
      <c r="UH324">
        <v>0</v>
      </c>
      <c r="UI324">
        <v>0</v>
      </c>
      <c r="UJ324">
        <v>0</v>
      </c>
      <c r="UK324">
        <v>0</v>
      </c>
      <c r="UL324">
        <v>0</v>
      </c>
      <c r="UM324">
        <v>0</v>
      </c>
      <c r="UN324">
        <v>0</v>
      </c>
      <c r="UO324">
        <v>0</v>
      </c>
      <c r="UP324">
        <v>0</v>
      </c>
      <c r="UQ324">
        <v>0</v>
      </c>
      <c r="UR324">
        <v>0</v>
      </c>
      <c r="US324">
        <v>0</v>
      </c>
      <c r="UT324">
        <v>0</v>
      </c>
      <c r="UU324">
        <v>0</v>
      </c>
      <c r="UV324">
        <v>0</v>
      </c>
      <c r="UW324">
        <v>0</v>
      </c>
      <c r="UX324">
        <v>0</v>
      </c>
      <c r="UY324">
        <v>0</v>
      </c>
      <c r="UZ324">
        <v>0</v>
      </c>
      <c r="VA324">
        <v>0</v>
      </c>
      <c r="VB324">
        <v>0</v>
      </c>
      <c r="VC324">
        <v>0</v>
      </c>
      <c r="VD324">
        <v>0</v>
      </c>
      <c r="VE324">
        <v>0</v>
      </c>
      <c r="VF324">
        <v>0</v>
      </c>
      <c r="VG324">
        <v>0</v>
      </c>
      <c r="VH324">
        <v>0</v>
      </c>
      <c r="VI324">
        <v>0</v>
      </c>
      <c r="VJ324">
        <v>0</v>
      </c>
      <c r="VK324">
        <v>0</v>
      </c>
      <c r="VL324">
        <v>0</v>
      </c>
      <c r="VM324">
        <v>0</v>
      </c>
      <c r="VN324">
        <v>0</v>
      </c>
      <c r="VO324">
        <v>0</v>
      </c>
      <c r="VP324">
        <v>0</v>
      </c>
      <c r="VQ324">
        <v>0</v>
      </c>
      <c r="VR324">
        <v>0</v>
      </c>
      <c r="VS324">
        <v>0</v>
      </c>
      <c r="VT324">
        <v>0</v>
      </c>
      <c r="VU324">
        <v>0</v>
      </c>
      <c r="VV324">
        <v>0</v>
      </c>
      <c r="VW324">
        <v>0</v>
      </c>
      <c r="VX324">
        <v>0</v>
      </c>
      <c r="VY324">
        <v>0</v>
      </c>
      <c r="VZ324">
        <v>0</v>
      </c>
      <c r="WA324">
        <v>0</v>
      </c>
      <c r="WB324">
        <v>0</v>
      </c>
      <c r="WC324">
        <v>0</v>
      </c>
      <c r="WD324">
        <v>0</v>
      </c>
      <c r="WE324">
        <v>0</v>
      </c>
      <c r="WF324">
        <v>0</v>
      </c>
      <c r="WG324">
        <v>0</v>
      </c>
      <c r="WH324">
        <v>0</v>
      </c>
      <c r="WI324" t="s">
        <v>1110</v>
      </c>
      <c r="WJ324" t="s">
        <v>1137</v>
      </c>
      <c r="WK324" t="s">
        <v>1137</v>
      </c>
      <c r="WL324" t="s">
        <v>1135</v>
      </c>
      <c r="WM324" t="s">
        <v>1144</v>
      </c>
    </row>
    <row r="325" spans="1:611" x14ac:dyDescent="0.2">
      <c r="A325" t="s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0</v>
      </c>
      <c r="LQ325">
        <v>0</v>
      </c>
      <c r="LR325">
        <v>0</v>
      </c>
      <c r="LS325">
        <v>0</v>
      </c>
      <c r="LT325">
        <v>0</v>
      </c>
      <c r="LU325">
        <v>0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>
        <v>0</v>
      </c>
      <c r="MR325">
        <v>0</v>
      </c>
      <c r="MS325">
        <v>0</v>
      </c>
      <c r="MT325">
        <v>0</v>
      </c>
      <c r="MU325">
        <v>0</v>
      </c>
      <c r="MV325">
        <v>0</v>
      </c>
      <c r="MW325">
        <v>0</v>
      </c>
      <c r="MX325">
        <v>0</v>
      </c>
      <c r="MY325">
        <v>0</v>
      </c>
      <c r="MZ325">
        <v>0</v>
      </c>
      <c r="NA325">
        <v>0</v>
      </c>
      <c r="NB325">
        <v>0</v>
      </c>
      <c r="NC325">
        <v>0</v>
      </c>
      <c r="ND325">
        <v>0</v>
      </c>
      <c r="NE325">
        <v>0</v>
      </c>
      <c r="NF325">
        <v>0</v>
      </c>
      <c r="NG325">
        <v>0</v>
      </c>
      <c r="NH325">
        <v>0</v>
      </c>
      <c r="NI325">
        <v>0</v>
      </c>
      <c r="NJ325">
        <v>0</v>
      </c>
      <c r="NK325">
        <v>0</v>
      </c>
      <c r="NL325">
        <v>0</v>
      </c>
      <c r="NM325">
        <v>0</v>
      </c>
      <c r="NN325">
        <v>0</v>
      </c>
      <c r="NO325">
        <v>0</v>
      </c>
      <c r="NP325">
        <v>0</v>
      </c>
      <c r="NQ325">
        <v>0</v>
      </c>
      <c r="NR325">
        <v>0</v>
      </c>
      <c r="NS325">
        <v>0</v>
      </c>
      <c r="NT325">
        <v>0</v>
      </c>
      <c r="NU325">
        <v>0</v>
      </c>
      <c r="NV325">
        <v>0</v>
      </c>
      <c r="NW325">
        <v>0</v>
      </c>
      <c r="NX325">
        <v>0</v>
      </c>
      <c r="NY325">
        <v>0</v>
      </c>
      <c r="NZ325">
        <v>0</v>
      </c>
      <c r="OA325">
        <v>0</v>
      </c>
      <c r="OB325">
        <v>0</v>
      </c>
      <c r="OC325">
        <v>0</v>
      </c>
      <c r="OD325">
        <v>0</v>
      </c>
      <c r="OE325">
        <v>0</v>
      </c>
      <c r="OF325">
        <v>0</v>
      </c>
      <c r="OG325">
        <v>0</v>
      </c>
      <c r="OH325">
        <v>0</v>
      </c>
      <c r="OI325">
        <v>0</v>
      </c>
      <c r="OJ325">
        <v>0</v>
      </c>
      <c r="OK325">
        <v>0</v>
      </c>
      <c r="OL325">
        <v>0</v>
      </c>
      <c r="OM325">
        <v>0</v>
      </c>
      <c r="ON325">
        <v>0</v>
      </c>
      <c r="OO325">
        <v>0</v>
      </c>
      <c r="OP325">
        <v>0</v>
      </c>
      <c r="OQ325">
        <v>0</v>
      </c>
      <c r="OR325">
        <v>0</v>
      </c>
      <c r="OS325">
        <v>0</v>
      </c>
      <c r="OT325">
        <v>0</v>
      </c>
      <c r="OU325">
        <v>0</v>
      </c>
      <c r="OV325">
        <v>0</v>
      </c>
      <c r="OW325">
        <v>0</v>
      </c>
      <c r="OX325">
        <v>0</v>
      </c>
      <c r="OY325">
        <v>0</v>
      </c>
      <c r="OZ325">
        <v>0</v>
      </c>
      <c r="PA325">
        <v>0</v>
      </c>
      <c r="PB325">
        <v>0</v>
      </c>
      <c r="PC325">
        <v>0</v>
      </c>
      <c r="PD325">
        <v>0</v>
      </c>
      <c r="PE325">
        <v>0</v>
      </c>
      <c r="PF325">
        <v>0</v>
      </c>
      <c r="PG325">
        <v>0</v>
      </c>
      <c r="PH325">
        <v>0</v>
      </c>
      <c r="PI325">
        <v>0</v>
      </c>
      <c r="PJ325">
        <v>0</v>
      </c>
      <c r="PK325">
        <v>0</v>
      </c>
      <c r="PL325">
        <v>0</v>
      </c>
      <c r="PM325">
        <v>0</v>
      </c>
      <c r="PN325">
        <v>0</v>
      </c>
      <c r="PO325">
        <v>0</v>
      </c>
      <c r="PP325">
        <v>0</v>
      </c>
      <c r="PQ325">
        <v>0</v>
      </c>
      <c r="PR325">
        <v>0</v>
      </c>
      <c r="PS325">
        <v>0</v>
      </c>
      <c r="PT325">
        <v>0</v>
      </c>
      <c r="PU325">
        <v>0</v>
      </c>
      <c r="PV325">
        <v>0</v>
      </c>
      <c r="PW325">
        <v>0</v>
      </c>
      <c r="PX325">
        <v>0</v>
      </c>
      <c r="PY325">
        <v>0</v>
      </c>
      <c r="PZ325">
        <v>0</v>
      </c>
      <c r="QA325">
        <v>0</v>
      </c>
      <c r="QB325">
        <v>0</v>
      </c>
      <c r="QC325">
        <v>0</v>
      </c>
      <c r="QD325">
        <v>0</v>
      </c>
      <c r="QE325">
        <v>0</v>
      </c>
      <c r="QF325">
        <v>0</v>
      </c>
      <c r="QG325">
        <v>0</v>
      </c>
      <c r="QH325">
        <v>0</v>
      </c>
      <c r="QI325">
        <v>0</v>
      </c>
      <c r="QJ325">
        <v>0</v>
      </c>
      <c r="QK325">
        <v>0</v>
      </c>
      <c r="QL325">
        <v>0</v>
      </c>
      <c r="QM325">
        <v>0</v>
      </c>
      <c r="QN325">
        <v>0</v>
      </c>
      <c r="QO325">
        <v>0</v>
      </c>
      <c r="QP325">
        <v>0</v>
      </c>
      <c r="QQ325">
        <v>0</v>
      </c>
      <c r="QR325">
        <v>0</v>
      </c>
      <c r="QS325">
        <v>0</v>
      </c>
      <c r="QT325">
        <v>0</v>
      </c>
      <c r="QU325">
        <v>0</v>
      </c>
      <c r="QV325">
        <v>0</v>
      </c>
      <c r="QW325">
        <v>0</v>
      </c>
      <c r="QX325">
        <v>0</v>
      </c>
      <c r="QY325">
        <v>0</v>
      </c>
      <c r="QZ325">
        <v>0</v>
      </c>
      <c r="RA325">
        <v>0</v>
      </c>
      <c r="RB325">
        <v>0</v>
      </c>
      <c r="RC325">
        <v>0</v>
      </c>
      <c r="RD325">
        <v>0</v>
      </c>
      <c r="RE325">
        <v>0</v>
      </c>
      <c r="RF325">
        <v>0</v>
      </c>
      <c r="RG325">
        <v>0</v>
      </c>
      <c r="RH325">
        <v>0</v>
      </c>
      <c r="RI325">
        <v>0</v>
      </c>
      <c r="RJ325">
        <v>0</v>
      </c>
      <c r="RK325">
        <v>0</v>
      </c>
      <c r="RL325">
        <v>0</v>
      </c>
      <c r="RM325">
        <v>0</v>
      </c>
      <c r="RN325">
        <v>0</v>
      </c>
      <c r="RO325">
        <v>0</v>
      </c>
      <c r="RP325">
        <v>0</v>
      </c>
      <c r="RQ325">
        <v>0</v>
      </c>
      <c r="RR325">
        <v>0</v>
      </c>
      <c r="RS325">
        <v>0</v>
      </c>
      <c r="RT325">
        <v>0</v>
      </c>
      <c r="RU325">
        <v>0</v>
      </c>
      <c r="RV325">
        <v>0</v>
      </c>
      <c r="RW325">
        <v>0</v>
      </c>
      <c r="RX325">
        <v>0</v>
      </c>
      <c r="RY325">
        <v>0</v>
      </c>
      <c r="RZ325">
        <v>0</v>
      </c>
      <c r="SA325">
        <v>0</v>
      </c>
      <c r="SB325">
        <v>0</v>
      </c>
      <c r="SC325">
        <v>0</v>
      </c>
      <c r="SD325">
        <v>0</v>
      </c>
      <c r="SE325">
        <v>0</v>
      </c>
      <c r="SF325">
        <v>0</v>
      </c>
      <c r="SG325">
        <v>0</v>
      </c>
      <c r="SH325">
        <v>0</v>
      </c>
      <c r="SI325">
        <v>0</v>
      </c>
      <c r="SJ325">
        <v>0</v>
      </c>
      <c r="SK325">
        <v>0</v>
      </c>
      <c r="SL325">
        <v>0</v>
      </c>
      <c r="SM325">
        <v>0</v>
      </c>
      <c r="SN325">
        <v>0</v>
      </c>
      <c r="SO325">
        <v>0</v>
      </c>
      <c r="SP325">
        <v>0</v>
      </c>
      <c r="SQ325">
        <v>0</v>
      </c>
      <c r="SR325">
        <v>0</v>
      </c>
      <c r="SS325">
        <v>0</v>
      </c>
      <c r="ST325">
        <v>0</v>
      </c>
      <c r="SU325">
        <v>0</v>
      </c>
      <c r="SV325">
        <v>0</v>
      </c>
      <c r="SW325">
        <v>0</v>
      </c>
      <c r="SX325">
        <v>0</v>
      </c>
      <c r="SY325">
        <v>0</v>
      </c>
      <c r="SZ325">
        <v>0</v>
      </c>
      <c r="TA325">
        <v>0</v>
      </c>
      <c r="TB325">
        <v>0</v>
      </c>
      <c r="TC325">
        <v>0</v>
      </c>
      <c r="TD325">
        <v>0</v>
      </c>
      <c r="TE325">
        <v>0</v>
      </c>
      <c r="TF325">
        <v>0</v>
      </c>
      <c r="TG325">
        <v>0</v>
      </c>
      <c r="TH325">
        <v>0</v>
      </c>
      <c r="TI325">
        <v>0</v>
      </c>
      <c r="TJ325">
        <v>0</v>
      </c>
      <c r="TK325">
        <v>0</v>
      </c>
      <c r="TL325">
        <v>0</v>
      </c>
      <c r="TM325">
        <v>0</v>
      </c>
      <c r="TN325">
        <v>0</v>
      </c>
      <c r="TO325">
        <v>0</v>
      </c>
      <c r="TP325">
        <v>0</v>
      </c>
      <c r="TQ325">
        <v>0</v>
      </c>
      <c r="TR325">
        <v>0</v>
      </c>
      <c r="TS325">
        <v>0</v>
      </c>
      <c r="TT325">
        <v>0</v>
      </c>
      <c r="TU325">
        <v>0</v>
      </c>
      <c r="TV325">
        <v>0</v>
      </c>
      <c r="TW325">
        <v>0</v>
      </c>
      <c r="TX325">
        <v>0</v>
      </c>
      <c r="TY325">
        <v>0</v>
      </c>
      <c r="TZ325">
        <v>0</v>
      </c>
      <c r="UA325">
        <v>0</v>
      </c>
      <c r="UB325">
        <v>0</v>
      </c>
      <c r="UC325">
        <v>0</v>
      </c>
      <c r="UD325">
        <v>0</v>
      </c>
      <c r="UE325">
        <v>0</v>
      </c>
      <c r="UF325">
        <v>0</v>
      </c>
      <c r="UG325">
        <v>0</v>
      </c>
      <c r="UH325">
        <v>0</v>
      </c>
      <c r="UI325">
        <v>0</v>
      </c>
      <c r="UJ325">
        <v>0</v>
      </c>
      <c r="UK325">
        <v>0</v>
      </c>
      <c r="UL325">
        <v>0</v>
      </c>
      <c r="UM325">
        <v>0</v>
      </c>
      <c r="UN325">
        <v>0</v>
      </c>
      <c r="UO325">
        <v>0</v>
      </c>
      <c r="UP325">
        <v>0</v>
      </c>
      <c r="UQ325">
        <v>0</v>
      </c>
      <c r="UR325">
        <v>0</v>
      </c>
      <c r="US325">
        <v>0</v>
      </c>
      <c r="UT325">
        <v>0</v>
      </c>
      <c r="UU325">
        <v>0</v>
      </c>
      <c r="UV325">
        <v>0</v>
      </c>
      <c r="UW325">
        <v>0</v>
      </c>
      <c r="UX325">
        <v>0</v>
      </c>
      <c r="UY325">
        <v>0</v>
      </c>
      <c r="UZ325">
        <v>0</v>
      </c>
      <c r="VA325">
        <v>0</v>
      </c>
      <c r="VB325">
        <v>0</v>
      </c>
      <c r="VC325">
        <v>0</v>
      </c>
      <c r="VD325">
        <v>0</v>
      </c>
      <c r="VE325">
        <v>0</v>
      </c>
      <c r="VF325">
        <v>0</v>
      </c>
      <c r="VG325">
        <v>0</v>
      </c>
      <c r="VH325">
        <v>0</v>
      </c>
      <c r="VI325">
        <v>0</v>
      </c>
      <c r="VJ325">
        <v>0</v>
      </c>
      <c r="VK325">
        <v>0</v>
      </c>
      <c r="VL325">
        <v>0</v>
      </c>
      <c r="VM325">
        <v>0</v>
      </c>
      <c r="VN325">
        <v>0</v>
      </c>
      <c r="VO325">
        <v>0</v>
      </c>
      <c r="VP325">
        <v>0</v>
      </c>
      <c r="VQ325">
        <v>0</v>
      </c>
      <c r="VR325">
        <v>0</v>
      </c>
      <c r="VS325">
        <v>0</v>
      </c>
      <c r="VT325">
        <v>0</v>
      </c>
      <c r="VU325">
        <v>0</v>
      </c>
      <c r="VV325">
        <v>0</v>
      </c>
      <c r="VW325">
        <v>0</v>
      </c>
      <c r="VX325">
        <v>0</v>
      </c>
      <c r="VY325">
        <v>0</v>
      </c>
      <c r="VZ325">
        <v>0</v>
      </c>
      <c r="WA325">
        <v>0</v>
      </c>
      <c r="WB325">
        <v>0</v>
      </c>
      <c r="WC325">
        <v>0</v>
      </c>
      <c r="WD325">
        <v>0</v>
      </c>
      <c r="WE325">
        <v>0</v>
      </c>
      <c r="WF325">
        <v>0</v>
      </c>
      <c r="WG325">
        <v>0</v>
      </c>
      <c r="WH325">
        <v>0</v>
      </c>
      <c r="WI325" t="s">
        <v>1110</v>
      </c>
      <c r="WJ325" t="s">
        <v>1137</v>
      </c>
      <c r="WK325" t="s">
        <v>1137</v>
      </c>
      <c r="WL325" t="s">
        <v>1135</v>
      </c>
      <c r="WM325" t="s">
        <v>1145</v>
      </c>
    </row>
    <row r="326" spans="1:611" x14ac:dyDescent="0.2">
      <c r="A326" t="s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0</v>
      </c>
      <c r="LP326">
        <v>0</v>
      </c>
      <c r="LQ326">
        <v>0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0</v>
      </c>
      <c r="MR326">
        <v>0</v>
      </c>
      <c r="MS326">
        <v>0</v>
      </c>
      <c r="MT326">
        <v>0</v>
      </c>
      <c r="MU326">
        <v>0</v>
      </c>
      <c r="MV326">
        <v>0</v>
      </c>
      <c r="MW326">
        <v>0</v>
      </c>
      <c r="MX326">
        <v>0</v>
      </c>
      <c r="MY326">
        <v>0</v>
      </c>
      <c r="MZ326">
        <v>0</v>
      </c>
      <c r="NA326">
        <v>0</v>
      </c>
      <c r="NB326">
        <v>0</v>
      </c>
      <c r="NC326">
        <v>0</v>
      </c>
      <c r="ND326">
        <v>0</v>
      </c>
      <c r="NE326">
        <v>0</v>
      </c>
      <c r="NF326">
        <v>0</v>
      </c>
      <c r="NG326">
        <v>0</v>
      </c>
      <c r="NH326">
        <v>0</v>
      </c>
      <c r="NI326">
        <v>0</v>
      </c>
      <c r="NJ326">
        <v>0</v>
      </c>
      <c r="NK326">
        <v>0</v>
      </c>
      <c r="NL326">
        <v>0</v>
      </c>
      <c r="NM326">
        <v>0</v>
      </c>
      <c r="NN326">
        <v>0</v>
      </c>
      <c r="NO326">
        <v>0</v>
      </c>
      <c r="NP326">
        <v>0</v>
      </c>
      <c r="NQ326">
        <v>0</v>
      </c>
      <c r="NR326">
        <v>0</v>
      </c>
      <c r="NS326">
        <v>0</v>
      </c>
      <c r="NT326">
        <v>0</v>
      </c>
      <c r="NU326">
        <v>0</v>
      </c>
      <c r="NV326">
        <v>0</v>
      </c>
      <c r="NW326">
        <v>0</v>
      </c>
      <c r="NX326">
        <v>0</v>
      </c>
      <c r="NY326">
        <v>0</v>
      </c>
      <c r="NZ326">
        <v>0</v>
      </c>
      <c r="OA326">
        <v>0</v>
      </c>
      <c r="OB326">
        <v>0</v>
      </c>
      <c r="OC326">
        <v>0</v>
      </c>
      <c r="OD326">
        <v>0</v>
      </c>
      <c r="OE326">
        <v>0</v>
      </c>
      <c r="OF326">
        <v>0</v>
      </c>
      <c r="OG326">
        <v>0</v>
      </c>
      <c r="OH326">
        <v>0</v>
      </c>
      <c r="OI326">
        <v>0</v>
      </c>
      <c r="OJ326">
        <v>0</v>
      </c>
      <c r="OK326">
        <v>0</v>
      </c>
      <c r="OL326">
        <v>0</v>
      </c>
      <c r="OM326">
        <v>0</v>
      </c>
      <c r="ON326">
        <v>0</v>
      </c>
      <c r="OO326">
        <v>0</v>
      </c>
      <c r="OP326">
        <v>0</v>
      </c>
      <c r="OQ326">
        <v>0</v>
      </c>
      <c r="OR326">
        <v>0</v>
      </c>
      <c r="OS326">
        <v>0</v>
      </c>
      <c r="OT326">
        <v>0</v>
      </c>
      <c r="OU326">
        <v>0</v>
      </c>
      <c r="OV326">
        <v>0</v>
      </c>
      <c r="OW326">
        <v>0</v>
      </c>
      <c r="OX326">
        <v>0</v>
      </c>
      <c r="OY326">
        <v>0</v>
      </c>
      <c r="OZ326">
        <v>0</v>
      </c>
      <c r="PA326">
        <v>0</v>
      </c>
      <c r="PB326">
        <v>0</v>
      </c>
      <c r="PC326">
        <v>0</v>
      </c>
      <c r="PD326">
        <v>0</v>
      </c>
      <c r="PE326">
        <v>0</v>
      </c>
      <c r="PF326">
        <v>0</v>
      </c>
      <c r="PG326">
        <v>0</v>
      </c>
      <c r="PH326">
        <v>0</v>
      </c>
      <c r="PI326">
        <v>0</v>
      </c>
      <c r="PJ326">
        <v>0</v>
      </c>
      <c r="PK326">
        <v>0</v>
      </c>
      <c r="PL326">
        <v>0</v>
      </c>
      <c r="PM326">
        <v>0</v>
      </c>
      <c r="PN326">
        <v>0</v>
      </c>
      <c r="PO326">
        <v>0</v>
      </c>
      <c r="PP326">
        <v>0</v>
      </c>
      <c r="PQ326">
        <v>0</v>
      </c>
      <c r="PR326">
        <v>0</v>
      </c>
      <c r="PS326">
        <v>0</v>
      </c>
      <c r="PT326">
        <v>0</v>
      </c>
      <c r="PU326">
        <v>0</v>
      </c>
      <c r="PV326">
        <v>0</v>
      </c>
      <c r="PW326">
        <v>0</v>
      </c>
      <c r="PX326">
        <v>0</v>
      </c>
      <c r="PY326">
        <v>0</v>
      </c>
      <c r="PZ326">
        <v>0</v>
      </c>
      <c r="QA326">
        <v>0</v>
      </c>
      <c r="QB326">
        <v>0</v>
      </c>
      <c r="QC326">
        <v>0</v>
      </c>
      <c r="QD326">
        <v>0</v>
      </c>
      <c r="QE326">
        <v>0</v>
      </c>
      <c r="QF326">
        <v>0</v>
      </c>
      <c r="QG326">
        <v>0</v>
      </c>
      <c r="QH326">
        <v>0</v>
      </c>
      <c r="QI326">
        <v>0</v>
      </c>
      <c r="QJ326">
        <v>0</v>
      </c>
      <c r="QK326">
        <v>0</v>
      </c>
      <c r="QL326">
        <v>0</v>
      </c>
      <c r="QM326">
        <v>0</v>
      </c>
      <c r="QN326">
        <v>0</v>
      </c>
      <c r="QO326">
        <v>0</v>
      </c>
      <c r="QP326">
        <v>0</v>
      </c>
      <c r="QQ326">
        <v>0</v>
      </c>
      <c r="QR326">
        <v>0</v>
      </c>
      <c r="QS326">
        <v>0</v>
      </c>
      <c r="QT326">
        <v>0</v>
      </c>
      <c r="QU326">
        <v>0</v>
      </c>
      <c r="QV326">
        <v>0</v>
      </c>
      <c r="QW326">
        <v>0</v>
      </c>
      <c r="QX326">
        <v>0</v>
      </c>
      <c r="QY326">
        <v>0</v>
      </c>
      <c r="QZ326">
        <v>0</v>
      </c>
      <c r="RA326">
        <v>0</v>
      </c>
      <c r="RB326">
        <v>0</v>
      </c>
      <c r="RC326">
        <v>0</v>
      </c>
      <c r="RD326">
        <v>0</v>
      </c>
      <c r="RE326">
        <v>0</v>
      </c>
      <c r="RF326">
        <v>0</v>
      </c>
      <c r="RG326">
        <v>0</v>
      </c>
      <c r="RH326">
        <v>0</v>
      </c>
      <c r="RI326">
        <v>0</v>
      </c>
      <c r="RJ326">
        <v>0</v>
      </c>
      <c r="RK326">
        <v>0</v>
      </c>
      <c r="RL326">
        <v>0</v>
      </c>
      <c r="RM326">
        <v>0</v>
      </c>
      <c r="RN326">
        <v>0</v>
      </c>
      <c r="RO326">
        <v>0</v>
      </c>
      <c r="RP326">
        <v>0</v>
      </c>
      <c r="RQ326">
        <v>0</v>
      </c>
      <c r="RR326">
        <v>0</v>
      </c>
      <c r="RS326">
        <v>0</v>
      </c>
      <c r="RT326">
        <v>0</v>
      </c>
      <c r="RU326">
        <v>0</v>
      </c>
      <c r="RV326">
        <v>0</v>
      </c>
      <c r="RW326">
        <v>0</v>
      </c>
      <c r="RX326">
        <v>0</v>
      </c>
      <c r="RY326">
        <v>0</v>
      </c>
      <c r="RZ326">
        <v>0</v>
      </c>
      <c r="SA326">
        <v>0</v>
      </c>
      <c r="SB326">
        <v>0</v>
      </c>
      <c r="SC326">
        <v>0</v>
      </c>
      <c r="SD326">
        <v>0</v>
      </c>
      <c r="SE326">
        <v>0</v>
      </c>
      <c r="SF326">
        <v>0</v>
      </c>
      <c r="SG326">
        <v>0</v>
      </c>
      <c r="SH326">
        <v>0</v>
      </c>
      <c r="SI326">
        <v>0</v>
      </c>
      <c r="SJ326">
        <v>0</v>
      </c>
      <c r="SK326">
        <v>0</v>
      </c>
      <c r="SL326">
        <v>0</v>
      </c>
      <c r="SM326">
        <v>0</v>
      </c>
      <c r="SN326">
        <v>0</v>
      </c>
      <c r="SO326">
        <v>0</v>
      </c>
      <c r="SP326">
        <v>0</v>
      </c>
      <c r="SQ326">
        <v>0</v>
      </c>
      <c r="SR326">
        <v>0</v>
      </c>
      <c r="SS326">
        <v>0</v>
      </c>
      <c r="ST326">
        <v>0</v>
      </c>
      <c r="SU326">
        <v>0</v>
      </c>
      <c r="SV326">
        <v>0</v>
      </c>
      <c r="SW326">
        <v>0</v>
      </c>
      <c r="SX326">
        <v>0</v>
      </c>
      <c r="SY326">
        <v>0</v>
      </c>
      <c r="SZ326">
        <v>0</v>
      </c>
      <c r="TA326">
        <v>0</v>
      </c>
      <c r="TB326">
        <v>0</v>
      </c>
      <c r="TC326">
        <v>0</v>
      </c>
      <c r="TD326">
        <v>0</v>
      </c>
      <c r="TE326">
        <v>0</v>
      </c>
      <c r="TF326">
        <v>0</v>
      </c>
      <c r="TG326">
        <v>0</v>
      </c>
      <c r="TH326">
        <v>0</v>
      </c>
      <c r="TI326">
        <v>0</v>
      </c>
      <c r="TJ326">
        <v>0</v>
      </c>
      <c r="TK326">
        <v>0</v>
      </c>
      <c r="TL326">
        <v>0</v>
      </c>
      <c r="TM326">
        <v>0</v>
      </c>
      <c r="TN326">
        <v>0</v>
      </c>
      <c r="TO326">
        <v>0</v>
      </c>
      <c r="TP326">
        <v>0</v>
      </c>
      <c r="TQ326">
        <v>0</v>
      </c>
      <c r="TR326">
        <v>0</v>
      </c>
      <c r="TS326">
        <v>0</v>
      </c>
      <c r="TT326">
        <v>0</v>
      </c>
      <c r="TU326">
        <v>0</v>
      </c>
      <c r="TV326">
        <v>0</v>
      </c>
      <c r="TW326">
        <v>0</v>
      </c>
      <c r="TX326">
        <v>0</v>
      </c>
      <c r="TY326">
        <v>0</v>
      </c>
      <c r="TZ326">
        <v>0</v>
      </c>
      <c r="UA326">
        <v>0</v>
      </c>
      <c r="UB326">
        <v>0</v>
      </c>
      <c r="UC326">
        <v>0</v>
      </c>
      <c r="UD326">
        <v>0</v>
      </c>
      <c r="UE326">
        <v>0</v>
      </c>
      <c r="UF326">
        <v>0</v>
      </c>
      <c r="UG326">
        <v>0</v>
      </c>
      <c r="UH326">
        <v>0</v>
      </c>
      <c r="UI326">
        <v>0</v>
      </c>
      <c r="UJ326">
        <v>0</v>
      </c>
      <c r="UK326">
        <v>0</v>
      </c>
      <c r="UL326">
        <v>0</v>
      </c>
      <c r="UM326">
        <v>0</v>
      </c>
      <c r="UN326">
        <v>0</v>
      </c>
      <c r="UO326">
        <v>0</v>
      </c>
      <c r="UP326">
        <v>0</v>
      </c>
      <c r="UQ326">
        <v>0</v>
      </c>
      <c r="UR326">
        <v>0</v>
      </c>
      <c r="US326">
        <v>0</v>
      </c>
      <c r="UT326">
        <v>0</v>
      </c>
      <c r="UU326">
        <v>0</v>
      </c>
      <c r="UV326">
        <v>0</v>
      </c>
      <c r="UW326">
        <v>0</v>
      </c>
      <c r="UX326">
        <v>0</v>
      </c>
      <c r="UY326">
        <v>0</v>
      </c>
      <c r="UZ326">
        <v>0</v>
      </c>
      <c r="VA326">
        <v>0</v>
      </c>
      <c r="VB326">
        <v>0</v>
      </c>
      <c r="VC326">
        <v>0</v>
      </c>
      <c r="VD326">
        <v>0</v>
      </c>
      <c r="VE326">
        <v>0</v>
      </c>
      <c r="VF326">
        <v>0</v>
      </c>
      <c r="VG326">
        <v>0</v>
      </c>
      <c r="VH326">
        <v>0</v>
      </c>
      <c r="VI326">
        <v>0</v>
      </c>
      <c r="VJ326">
        <v>0</v>
      </c>
      <c r="VK326">
        <v>0</v>
      </c>
      <c r="VL326">
        <v>0</v>
      </c>
      <c r="VM326">
        <v>0</v>
      </c>
      <c r="VN326">
        <v>0</v>
      </c>
      <c r="VO326">
        <v>0</v>
      </c>
      <c r="VP326">
        <v>0</v>
      </c>
      <c r="VQ326">
        <v>0</v>
      </c>
      <c r="VR326">
        <v>0</v>
      </c>
      <c r="VS326">
        <v>0</v>
      </c>
      <c r="VT326">
        <v>0</v>
      </c>
      <c r="VU326">
        <v>0</v>
      </c>
      <c r="VV326">
        <v>0</v>
      </c>
      <c r="VW326">
        <v>0</v>
      </c>
      <c r="VX326">
        <v>0</v>
      </c>
      <c r="VY326">
        <v>0</v>
      </c>
      <c r="VZ326">
        <v>0</v>
      </c>
      <c r="WA326">
        <v>0</v>
      </c>
      <c r="WB326">
        <v>0</v>
      </c>
      <c r="WC326">
        <v>0</v>
      </c>
      <c r="WD326">
        <v>0</v>
      </c>
      <c r="WE326">
        <v>0</v>
      </c>
      <c r="WF326">
        <v>0</v>
      </c>
      <c r="WG326">
        <v>0</v>
      </c>
      <c r="WH326">
        <v>0</v>
      </c>
      <c r="WI326" t="s">
        <v>1110</v>
      </c>
      <c r="WJ326" t="s">
        <v>1137</v>
      </c>
      <c r="WK326" t="s">
        <v>1137</v>
      </c>
      <c r="WL326" t="s">
        <v>1135</v>
      </c>
      <c r="WM326" t="s">
        <v>1140</v>
      </c>
    </row>
    <row r="327" spans="1:611" x14ac:dyDescent="0.2">
      <c r="A327" t="s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0</v>
      </c>
      <c r="LQ327">
        <v>0</v>
      </c>
      <c r="LR327">
        <v>0</v>
      </c>
      <c r="LS327">
        <v>0</v>
      </c>
      <c r="LT327">
        <v>0</v>
      </c>
      <c r="LU327">
        <v>0</v>
      </c>
      <c r="LV327">
        <v>0</v>
      </c>
      <c r="LW327">
        <v>0</v>
      </c>
      <c r="LX327">
        <v>0</v>
      </c>
      <c r="LY327">
        <v>0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>
        <v>0</v>
      </c>
      <c r="MR327">
        <v>0</v>
      </c>
      <c r="MS327">
        <v>0</v>
      </c>
      <c r="MT327">
        <v>0</v>
      </c>
      <c r="MU327">
        <v>0</v>
      </c>
      <c r="MV327">
        <v>0</v>
      </c>
      <c r="MW327">
        <v>0</v>
      </c>
      <c r="MX327">
        <v>0</v>
      </c>
      <c r="MY327">
        <v>0</v>
      </c>
      <c r="MZ327">
        <v>0</v>
      </c>
      <c r="NA327">
        <v>0</v>
      </c>
      <c r="NB327">
        <v>0</v>
      </c>
      <c r="NC327">
        <v>0</v>
      </c>
      <c r="ND327">
        <v>0</v>
      </c>
      <c r="NE327">
        <v>0</v>
      </c>
      <c r="NF327">
        <v>0</v>
      </c>
      <c r="NG327">
        <v>0</v>
      </c>
      <c r="NH327">
        <v>0</v>
      </c>
      <c r="NI327">
        <v>0</v>
      </c>
      <c r="NJ327">
        <v>0</v>
      </c>
      <c r="NK327">
        <v>0</v>
      </c>
      <c r="NL327">
        <v>0</v>
      </c>
      <c r="NM327">
        <v>0</v>
      </c>
      <c r="NN327">
        <v>0</v>
      </c>
      <c r="NO327">
        <v>0</v>
      </c>
      <c r="NP327">
        <v>0</v>
      </c>
      <c r="NQ327">
        <v>0</v>
      </c>
      <c r="NR327">
        <v>0</v>
      </c>
      <c r="NS327">
        <v>0</v>
      </c>
      <c r="NT327">
        <v>0</v>
      </c>
      <c r="NU327">
        <v>0</v>
      </c>
      <c r="NV327">
        <v>0</v>
      </c>
      <c r="NW327">
        <v>0</v>
      </c>
      <c r="NX327">
        <v>0</v>
      </c>
      <c r="NY327">
        <v>0</v>
      </c>
      <c r="NZ327">
        <v>0</v>
      </c>
      <c r="OA327">
        <v>0</v>
      </c>
      <c r="OB327">
        <v>0</v>
      </c>
      <c r="OC327">
        <v>0</v>
      </c>
      <c r="OD327">
        <v>0</v>
      </c>
      <c r="OE327">
        <v>0</v>
      </c>
      <c r="OF327">
        <v>0</v>
      </c>
      <c r="OG327">
        <v>0</v>
      </c>
      <c r="OH327">
        <v>0</v>
      </c>
      <c r="OI327">
        <v>0</v>
      </c>
      <c r="OJ327">
        <v>0</v>
      </c>
      <c r="OK327">
        <v>0</v>
      </c>
      <c r="OL327">
        <v>0</v>
      </c>
      <c r="OM327">
        <v>0</v>
      </c>
      <c r="ON327">
        <v>0</v>
      </c>
      <c r="OO327">
        <v>0</v>
      </c>
      <c r="OP327">
        <v>0</v>
      </c>
      <c r="OQ327">
        <v>0</v>
      </c>
      <c r="OR327">
        <v>0</v>
      </c>
      <c r="OS327">
        <v>0</v>
      </c>
      <c r="OT327">
        <v>0</v>
      </c>
      <c r="OU327">
        <v>0</v>
      </c>
      <c r="OV327">
        <v>0</v>
      </c>
      <c r="OW327">
        <v>0</v>
      </c>
      <c r="OX327">
        <v>0</v>
      </c>
      <c r="OY327">
        <v>0</v>
      </c>
      <c r="OZ327">
        <v>0</v>
      </c>
      <c r="PA327">
        <v>0</v>
      </c>
      <c r="PB327">
        <v>0</v>
      </c>
      <c r="PC327">
        <v>0</v>
      </c>
      <c r="PD327">
        <v>0</v>
      </c>
      <c r="PE327">
        <v>0</v>
      </c>
      <c r="PF327">
        <v>0</v>
      </c>
      <c r="PG327">
        <v>0</v>
      </c>
      <c r="PH327">
        <v>0</v>
      </c>
      <c r="PI327">
        <v>0</v>
      </c>
      <c r="PJ327">
        <v>0</v>
      </c>
      <c r="PK327">
        <v>0</v>
      </c>
      <c r="PL327">
        <v>0</v>
      </c>
      <c r="PM327">
        <v>0</v>
      </c>
      <c r="PN327">
        <v>0</v>
      </c>
      <c r="PO327">
        <v>0</v>
      </c>
      <c r="PP327">
        <v>0</v>
      </c>
      <c r="PQ327">
        <v>0</v>
      </c>
      <c r="PR327">
        <v>0</v>
      </c>
      <c r="PS327">
        <v>0</v>
      </c>
      <c r="PT327">
        <v>0</v>
      </c>
      <c r="PU327">
        <v>0</v>
      </c>
      <c r="PV327">
        <v>0</v>
      </c>
      <c r="PW327">
        <v>0</v>
      </c>
      <c r="PX327">
        <v>0</v>
      </c>
      <c r="PY327">
        <v>0</v>
      </c>
      <c r="PZ327">
        <v>0</v>
      </c>
      <c r="QA327">
        <v>0</v>
      </c>
      <c r="QB327">
        <v>0</v>
      </c>
      <c r="QC327">
        <v>0</v>
      </c>
      <c r="QD327">
        <v>0</v>
      </c>
      <c r="QE327">
        <v>0</v>
      </c>
      <c r="QF327">
        <v>0</v>
      </c>
      <c r="QG327">
        <v>0</v>
      </c>
      <c r="QH327">
        <v>0</v>
      </c>
      <c r="QI327">
        <v>0</v>
      </c>
      <c r="QJ327">
        <v>0</v>
      </c>
      <c r="QK327">
        <v>0</v>
      </c>
      <c r="QL327">
        <v>0</v>
      </c>
      <c r="QM327">
        <v>0</v>
      </c>
      <c r="QN327">
        <v>0</v>
      </c>
      <c r="QO327">
        <v>0</v>
      </c>
      <c r="QP327">
        <v>0</v>
      </c>
      <c r="QQ327">
        <v>0</v>
      </c>
      <c r="QR327">
        <v>0</v>
      </c>
      <c r="QS327">
        <v>0</v>
      </c>
      <c r="QT327">
        <v>0</v>
      </c>
      <c r="QU327">
        <v>0</v>
      </c>
      <c r="QV327">
        <v>0</v>
      </c>
      <c r="QW327">
        <v>0</v>
      </c>
      <c r="QX327">
        <v>0</v>
      </c>
      <c r="QY327">
        <v>0</v>
      </c>
      <c r="QZ327">
        <v>0</v>
      </c>
      <c r="RA327">
        <v>0</v>
      </c>
      <c r="RB327">
        <v>0</v>
      </c>
      <c r="RC327">
        <v>0</v>
      </c>
      <c r="RD327">
        <v>0</v>
      </c>
      <c r="RE327">
        <v>0</v>
      </c>
      <c r="RF327">
        <v>0</v>
      </c>
      <c r="RG327">
        <v>0</v>
      </c>
      <c r="RH327">
        <v>0</v>
      </c>
      <c r="RI327">
        <v>0</v>
      </c>
      <c r="RJ327">
        <v>0</v>
      </c>
      <c r="RK327">
        <v>0</v>
      </c>
      <c r="RL327">
        <v>0</v>
      </c>
      <c r="RM327">
        <v>0</v>
      </c>
      <c r="RN327">
        <v>0</v>
      </c>
      <c r="RO327">
        <v>0</v>
      </c>
      <c r="RP327">
        <v>0</v>
      </c>
      <c r="RQ327">
        <v>0</v>
      </c>
      <c r="RR327">
        <v>0</v>
      </c>
      <c r="RS327">
        <v>0</v>
      </c>
      <c r="RT327">
        <v>0</v>
      </c>
      <c r="RU327">
        <v>0</v>
      </c>
      <c r="RV327">
        <v>0</v>
      </c>
      <c r="RW327">
        <v>0</v>
      </c>
      <c r="RX327">
        <v>0</v>
      </c>
      <c r="RY327">
        <v>0</v>
      </c>
      <c r="RZ327">
        <v>0</v>
      </c>
      <c r="SA327">
        <v>0</v>
      </c>
      <c r="SB327">
        <v>0</v>
      </c>
      <c r="SC327">
        <v>0</v>
      </c>
      <c r="SD327">
        <v>0</v>
      </c>
      <c r="SE327">
        <v>0</v>
      </c>
      <c r="SF327">
        <v>0</v>
      </c>
      <c r="SG327">
        <v>0</v>
      </c>
      <c r="SH327">
        <v>0</v>
      </c>
      <c r="SI327">
        <v>0</v>
      </c>
      <c r="SJ327">
        <v>0</v>
      </c>
      <c r="SK327">
        <v>0</v>
      </c>
      <c r="SL327">
        <v>0</v>
      </c>
      <c r="SM327">
        <v>0</v>
      </c>
      <c r="SN327">
        <v>0</v>
      </c>
      <c r="SO327">
        <v>0</v>
      </c>
      <c r="SP327">
        <v>0</v>
      </c>
      <c r="SQ327">
        <v>0</v>
      </c>
      <c r="SR327">
        <v>0</v>
      </c>
      <c r="SS327">
        <v>0</v>
      </c>
      <c r="ST327">
        <v>0</v>
      </c>
      <c r="SU327">
        <v>0</v>
      </c>
      <c r="SV327">
        <v>0</v>
      </c>
      <c r="SW327">
        <v>0</v>
      </c>
      <c r="SX327">
        <v>0</v>
      </c>
      <c r="SY327">
        <v>0</v>
      </c>
      <c r="SZ327">
        <v>0</v>
      </c>
      <c r="TA327">
        <v>0</v>
      </c>
      <c r="TB327">
        <v>0</v>
      </c>
      <c r="TC327">
        <v>0</v>
      </c>
      <c r="TD327">
        <v>0</v>
      </c>
      <c r="TE327">
        <v>0</v>
      </c>
      <c r="TF327">
        <v>0</v>
      </c>
      <c r="TG327">
        <v>0</v>
      </c>
      <c r="TH327">
        <v>0</v>
      </c>
      <c r="TI327">
        <v>0</v>
      </c>
      <c r="TJ327">
        <v>0</v>
      </c>
      <c r="TK327">
        <v>0</v>
      </c>
      <c r="TL327">
        <v>0</v>
      </c>
      <c r="TM327">
        <v>0</v>
      </c>
      <c r="TN327">
        <v>0</v>
      </c>
      <c r="TO327">
        <v>0</v>
      </c>
      <c r="TP327">
        <v>0</v>
      </c>
      <c r="TQ327">
        <v>0</v>
      </c>
      <c r="TR327">
        <v>0</v>
      </c>
      <c r="TS327">
        <v>0</v>
      </c>
      <c r="TT327">
        <v>0</v>
      </c>
      <c r="TU327">
        <v>0</v>
      </c>
      <c r="TV327">
        <v>0</v>
      </c>
      <c r="TW327">
        <v>0</v>
      </c>
      <c r="TX327">
        <v>0</v>
      </c>
      <c r="TY327">
        <v>0</v>
      </c>
      <c r="TZ327">
        <v>0</v>
      </c>
      <c r="UA327">
        <v>0</v>
      </c>
      <c r="UB327">
        <v>0</v>
      </c>
      <c r="UC327">
        <v>0</v>
      </c>
      <c r="UD327">
        <v>0</v>
      </c>
      <c r="UE327">
        <v>0</v>
      </c>
      <c r="UF327">
        <v>0</v>
      </c>
      <c r="UG327">
        <v>0</v>
      </c>
      <c r="UH327">
        <v>0</v>
      </c>
      <c r="UI327">
        <v>0</v>
      </c>
      <c r="UJ327">
        <v>0</v>
      </c>
      <c r="UK327">
        <v>0</v>
      </c>
      <c r="UL327">
        <v>0</v>
      </c>
      <c r="UM327">
        <v>0</v>
      </c>
      <c r="UN327">
        <v>0</v>
      </c>
      <c r="UO327">
        <v>0</v>
      </c>
      <c r="UP327">
        <v>0</v>
      </c>
      <c r="UQ327">
        <v>0</v>
      </c>
      <c r="UR327">
        <v>0</v>
      </c>
      <c r="US327">
        <v>0</v>
      </c>
      <c r="UT327">
        <v>0</v>
      </c>
      <c r="UU327">
        <v>0</v>
      </c>
      <c r="UV327">
        <v>0</v>
      </c>
      <c r="UW327">
        <v>0</v>
      </c>
      <c r="UX327">
        <v>0</v>
      </c>
      <c r="UY327">
        <v>0</v>
      </c>
      <c r="UZ327">
        <v>0</v>
      </c>
      <c r="VA327">
        <v>0</v>
      </c>
      <c r="VB327">
        <v>0</v>
      </c>
      <c r="VC327">
        <v>0</v>
      </c>
      <c r="VD327">
        <v>0</v>
      </c>
      <c r="VE327">
        <v>0</v>
      </c>
      <c r="VF327">
        <v>0</v>
      </c>
      <c r="VG327">
        <v>0</v>
      </c>
      <c r="VH327">
        <v>0</v>
      </c>
      <c r="VI327">
        <v>0</v>
      </c>
      <c r="VJ327">
        <v>0</v>
      </c>
      <c r="VK327">
        <v>0</v>
      </c>
      <c r="VL327">
        <v>0</v>
      </c>
      <c r="VM327">
        <v>0</v>
      </c>
      <c r="VN327">
        <v>0</v>
      </c>
      <c r="VO327">
        <v>0</v>
      </c>
      <c r="VP327">
        <v>0</v>
      </c>
      <c r="VQ327">
        <v>0</v>
      </c>
      <c r="VR327">
        <v>0</v>
      </c>
      <c r="VS327">
        <v>0</v>
      </c>
      <c r="VT327">
        <v>0</v>
      </c>
      <c r="VU327">
        <v>0</v>
      </c>
      <c r="VV327">
        <v>0</v>
      </c>
      <c r="VW327">
        <v>0</v>
      </c>
      <c r="VX327">
        <v>0</v>
      </c>
      <c r="VY327">
        <v>0</v>
      </c>
      <c r="VZ327">
        <v>0</v>
      </c>
      <c r="WA327">
        <v>0</v>
      </c>
      <c r="WB327">
        <v>0</v>
      </c>
      <c r="WC327">
        <v>0</v>
      </c>
      <c r="WD327">
        <v>0</v>
      </c>
      <c r="WE327">
        <v>0</v>
      </c>
      <c r="WF327">
        <v>0</v>
      </c>
      <c r="WG327">
        <v>0</v>
      </c>
      <c r="WH327">
        <v>0</v>
      </c>
      <c r="WI327" t="s">
        <v>1110</v>
      </c>
      <c r="WJ327" t="s">
        <v>1137</v>
      </c>
      <c r="WK327" t="s">
        <v>1137</v>
      </c>
      <c r="WL327" t="s">
        <v>1135</v>
      </c>
      <c r="WM327" t="s">
        <v>1146</v>
      </c>
    </row>
    <row r="328" spans="1:611" x14ac:dyDescent="0.2">
      <c r="A328" t="s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0</v>
      </c>
      <c r="LQ328">
        <v>0</v>
      </c>
      <c r="LR328">
        <v>0</v>
      </c>
      <c r="LS328">
        <v>0</v>
      </c>
      <c r="LT328">
        <v>0</v>
      </c>
      <c r="LU328">
        <v>0</v>
      </c>
      <c r="LV328">
        <v>0</v>
      </c>
      <c r="LW328">
        <v>0</v>
      </c>
      <c r="LX328">
        <v>0</v>
      </c>
      <c r="LY328">
        <v>0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</v>
      </c>
      <c r="MK328">
        <v>0</v>
      </c>
      <c r="ML328">
        <v>0</v>
      </c>
      <c r="MM328">
        <v>0</v>
      </c>
      <c r="MN328">
        <v>0</v>
      </c>
      <c r="MO328">
        <v>0</v>
      </c>
      <c r="MP328">
        <v>0</v>
      </c>
      <c r="MQ328">
        <v>0</v>
      </c>
      <c r="MR328">
        <v>0</v>
      </c>
      <c r="MS328">
        <v>0</v>
      </c>
      <c r="MT328">
        <v>0</v>
      </c>
      <c r="MU328">
        <v>0</v>
      </c>
      <c r="MV328">
        <v>0</v>
      </c>
      <c r="MW328">
        <v>0</v>
      </c>
      <c r="MX328">
        <v>0</v>
      </c>
      <c r="MY328">
        <v>0</v>
      </c>
      <c r="MZ328">
        <v>0</v>
      </c>
      <c r="NA328">
        <v>0</v>
      </c>
      <c r="NB328">
        <v>0</v>
      </c>
      <c r="NC328">
        <v>0</v>
      </c>
      <c r="ND328">
        <v>0</v>
      </c>
      <c r="NE328">
        <v>0</v>
      </c>
      <c r="NF328">
        <v>0</v>
      </c>
      <c r="NG328">
        <v>0</v>
      </c>
      <c r="NH328">
        <v>0</v>
      </c>
      <c r="NI328">
        <v>0</v>
      </c>
      <c r="NJ328">
        <v>0</v>
      </c>
      <c r="NK328">
        <v>0</v>
      </c>
      <c r="NL328">
        <v>0</v>
      </c>
      <c r="NM328">
        <v>0</v>
      </c>
      <c r="NN328">
        <v>0</v>
      </c>
      <c r="NO328">
        <v>0</v>
      </c>
      <c r="NP328">
        <v>0</v>
      </c>
      <c r="NQ328">
        <v>0</v>
      </c>
      <c r="NR328">
        <v>0</v>
      </c>
      <c r="NS328">
        <v>0</v>
      </c>
      <c r="NT328">
        <v>0</v>
      </c>
      <c r="NU328">
        <v>0</v>
      </c>
      <c r="NV328">
        <v>0</v>
      </c>
      <c r="NW328">
        <v>0</v>
      </c>
      <c r="NX328">
        <v>0</v>
      </c>
      <c r="NY328">
        <v>0</v>
      </c>
      <c r="NZ328">
        <v>0</v>
      </c>
      <c r="OA328">
        <v>0</v>
      </c>
      <c r="OB328">
        <v>0</v>
      </c>
      <c r="OC328">
        <v>0</v>
      </c>
      <c r="OD328">
        <v>0</v>
      </c>
      <c r="OE328">
        <v>0</v>
      </c>
      <c r="OF328">
        <v>0</v>
      </c>
      <c r="OG328">
        <v>0</v>
      </c>
      <c r="OH328">
        <v>0</v>
      </c>
      <c r="OI328">
        <v>0</v>
      </c>
      <c r="OJ328">
        <v>0</v>
      </c>
      <c r="OK328">
        <v>0</v>
      </c>
      <c r="OL328">
        <v>0</v>
      </c>
      <c r="OM328">
        <v>0</v>
      </c>
      <c r="ON328">
        <v>0</v>
      </c>
      <c r="OO328">
        <v>0</v>
      </c>
      <c r="OP328">
        <v>0</v>
      </c>
      <c r="OQ328">
        <v>0</v>
      </c>
      <c r="OR328">
        <v>0</v>
      </c>
      <c r="OS328">
        <v>0</v>
      </c>
      <c r="OT328">
        <v>0</v>
      </c>
      <c r="OU328">
        <v>0</v>
      </c>
      <c r="OV328">
        <v>0</v>
      </c>
      <c r="OW328">
        <v>0</v>
      </c>
      <c r="OX328">
        <v>0</v>
      </c>
      <c r="OY328">
        <v>0</v>
      </c>
      <c r="OZ328">
        <v>0</v>
      </c>
      <c r="PA328">
        <v>0</v>
      </c>
      <c r="PB328">
        <v>0</v>
      </c>
      <c r="PC328">
        <v>0</v>
      </c>
      <c r="PD328">
        <v>0</v>
      </c>
      <c r="PE328">
        <v>0</v>
      </c>
      <c r="PF328">
        <v>0</v>
      </c>
      <c r="PG328">
        <v>0</v>
      </c>
      <c r="PH328">
        <v>0</v>
      </c>
      <c r="PI328">
        <v>0</v>
      </c>
      <c r="PJ328">
        <v>0</v>
      </c>
      <c r="PK328">
        <v>0</v>
      </c>
      <c r="PL328">
        <v>0</v>
      </c>
      <c r="PM328">
        <v>0</v>
      </c>
      <c r="PN328">
        <v>0</v>
      </c>
      <c r="PO328">
        <v>0</v>
      </c>
      <c r="PP328">
        <v>0</v>
      </c>
      <c r="PQ328">
        <v>0</v>
      </c>
      <c r="PR328">
        <v>0</v>
      </c>
      <c r="PS328">
        <v>0</v>
      </c>
      <c r="PT328">
        <v>0</v>
      </c>
      <c r="PU328">
        <v>0</v>
      </c>
      <c r="PV328">
        <v>0</v>
      </c>
      <c r="PW328">
        <v>0</v>
      </c>
      <c r="PX328">
        <v>0</v>
      </c>
      <c r="PY328">
        <v>0</v>
      </c>
      <c r="PZ328">
        <v>0</v>
      </c>
      <c r="QA328">
        <v>0</v>
      </c>
      <c r="QB328">
        <v>0</v>
      </c>
      <c r="QC328">
        <v>0</v>
      </c>
      <c r="QD328">
        <v>0</v>
      </c>
      <c r="QE328">
        <v>0</v>
      </c>
      <c r="QF328">
        <v>0</v>
      </c>
      <c r="QG328">
        <v>0</v>
      </c>
      <c r="QH328">
        <v>0</v>
      </c>
      <c r="QI328">
        <v>0</v>
      </c>
      <c r="QJ328">
        <v>0</v>
      </c>
      <c r="QK328">
        <v>0</v>
      </c>
      <c r="QL328">
        <v>0</v>
      </c>
      <c r="QM328">
        <v>0</v>
      </c>
      <c r="QN328">
        <v>0</v>
      </c>
      <c r="QO328">
        <v>0</v>
      </c>
      <c r="QP328">
        <v>0</v>
      </c>
      <c r="QQ328">
        <v>0</v>
      </c>
      <c r="QR328">
        <v>0</v>
      </c>
      <c r="QS328">
        <v>0</v>
      </c>
      <c r="QT328">
        <v>0</v>
      </c>
      <c r="QU328">
        <v>0</v>
      </c>
      <c r="QV328">
        <v>0</v>
      </c>
      <c r="QW328">
        <v>0</v>
      </c>
      <c r="QX328">
        <v>0</v>
      </c>
      <c r="QY328">
        <v>0</v>
      </c>
      <c r="QZ328">
        <v>0</v>
      </c>
      <c r="RA328">
        <v>0</v>
      </c>
      <c r="RB328">
        <v>0</v>
      </c>
      <c r="RC328">
        <v>0</v>
      </c>
      <c r="RD328">
        <v>0</v>
      </c>
      <c r="RE328">
        <v>0</v>
      </c>
      <c r="RF328">
        <v>0</v>
      </c>
      <c r="RG328">
        <v>0</v>
      </c>
      <c r="RH328">
        <v>0</v>
      </c>
      <c r="RI328">
        <v>0</v>
      </c>
      <c r="RJ328">
        <v>0</v>
      </c>
      <c r="RK328">
        <v>0</v>
      </c>
      <c r="RL328">
        <v>0</v>
      </c>
      <c r="RM328">
        <v>0</v>
      </c>
      <c r="RN328">
        <v>0</v>
      </c>
      <c r="RO328">
        <v>0</v>
      </c>
      <c r="RP328">
        <v>0</v>
      </c>
      <c r="RQ328">
        <v>0</v>
      </c>
      <c r="RR328">
        <v>0</v>
      </c>
      <c r="RS328">
        <v>0</v>
      </c>
      <c r="RT328">
        <v>0</v>
      </c>
      <c r="RU328">
        <v>0</v>
      </c>
      <c r="RV328">
        <v>0</v>
      </c>
      <c r="RW328">
        <v>0</v>
      </c>
      <c r="RX328">
        <v>0</v>
      </c>
      <c r="RY328">
        <v>0</v>
      </c>
      <c r="RZ328">
        <v>0</v>
      </c>
      <c r="SA328">
        <v>0</v>
      </c>
      <c r="SB328">
        <v>0</v>
      </c>
      <c r="SC328">
        <v>0</v>
      </c>
      <c r="SD328">
        <v>0</v>
      </c>
      <c r="SE328">
        <v>0</v>
      </c>
      <c r="SF328">
        <v>0</v>
      </c>
      <c r="SG328">
        <v>0</v>
      </c>
      <c r="SH328">
        <v>0</v>
      </c>
      <c r="SI328">
        <v>0</v>
      </c>
      <c r="SJ328">
        <v>0</v>
      </c>
      <c r="SK328">
        <v>0</v>
      </c>
      <c r="SL328">
        <v>0</v>
      </c>
      <c r="SM328">
        <v>0</v>
      </c>
      <c r="SN328">
        <v>0</v>
      </c>
      <c r="SO328">
        <v>0</v>
      </c>
      <c r="SP328">
        <v>0</v>
      </c>
      <c r="SQ328">
        <v>0</v>
      </c>
      <c r="SR328">
        <v>0</v>
      </c>
      <c r="SS328">
        <v>0</v>
      </c>
      <c r="ST328">
        <v>0</v>
      </c>
      <c r="SU328">
        <v>0</v>
      </c>
      <c r="SV328">
        <v>0</v>
      </c>
      <c r="SW328">
        <v>0</v>
      </c>
      <c r="SX328">
        <v>0</v>
      </c>
      <c r="SY328">
        <v>0</v>
      </c>
      <c r="SZ328">
        <v>0</v>
      </c>
      <c r="TA328">
        <v>0</v>
      </c>
      <c r="TB328">
        <v>0</v>
      </c>
      <c r="TC328">
        <v>0</v>
      </c>
      <c r="TD328">
        <v>0</v>
      </c>
      <c r="TE328">
        <v>0</v>
      </c>
      <c r="TF328">
        <v>0</v>
      </c>
      <c r="TG328">
        <v>0</v>
      </c>
      <c r="TH328">
        <v>0</v>
      </c>
      <c r="TI328">
        <v>0</v>
      </c>
      <c r="TJ328">
        <v>0</v>
      </c>
      <c r="TK328">
        <v>0</v>
      </c>
      <c r="TL328">
        <v>0</v>
      </c>
      <c r="TM328">
        <v>0</v>
      </c>
      <c r="TN328">
        <v>0</v>
      </c>
      <c r="TO328">
        <v>0</v>
      </c>
      <c r="TP328">
        <v>0</v>
      </c>
      <c r="TQ328">
        <v>0</v>
      </c>
      <c r="TR328">
        <v>0</v>
      </c>
      <c r="TS328">
        <v>0</v>
      </c>
      <c r="TT328">
        <v>0</v>
      </c>
      <c r="TU328">
        <v>0</v>
      </c>
      <c r="TV328">
        <v>0</v>
      </c>
      <c r="TW328">
        <v>0</v>
      </c>
      <c r="TX328">
        <v>0</v>
      </c>
      <c r="TY328">
        <v>0</v>
      </c>
      <c r="TZ328">
        <v>0</v>
      </c>
      <c r="UA328">
        <v>0</v>
      </c>
      <c r="UB328">
        <v>0</v>
      </c>
      <c r="UC328">
        <v>0</v>
      </c>
      <c r="UD328">
        <v>0</v>
      </c>
      <c r="UE328">
        <v>0</v>
      </c>
      <c r="UF328">
        <v>0</v>
      </c>
      <c r="UG328">
        <v>0</v>
      </c>
      <c r="UH328">
        <v>0</v>
      </c>
      <c r="UI328">
        <v>0</v>
      </c>
      <c r="UJ328">
        <v>0</v>
      </c>
      <c r="UK328">
        <v>0</v>
      </c>
      <c r="UL328">
        <v>0</v>
      </c>
      <c r="UM328">
        <v>0</v>
      </c>
      <c r="UN328">
        <v>0</v>
      </c>
      <c r="UO328">
        <v>0</v>
      </c>
      <c r="UP328">
        <v>0</v>
      </c>
      <c r="UQ328">
        <v>0</v>
      </c>
      <c r="UR328">
        <v>0</v>
      </c>
      <c r="US328">
        <v>0</v>
      </c>
      <c r="UT328">
        <v>0</v>
      </c>
      <c r="UU328">
        <v>0</v>
      </c>
      <c r="UV328">
        <v>0</v>
      </c>
      <c r="UW328">
        <v>0</v>
      </c>
      <c r="UX328">
        <v>0</v>
      </c>
      <c r="UY328">
        <v>0</v>
      </c>
      <c r="UZ328">
        <v>0</v>
      </c>
      <c r="VA328">
        <v>0</v>
      </c>
      <c r="VB328">
        <v>0</v>
      </c>
      <c r="VC328">
        <v>0</v>
      </c>
      <c r="VD328">
        <v>0</v>
      </c>
      <c r="VE328">
        <v>0</v>
      </c>
      <c r="VF328">
        <v>0</v>
      </c>
      <c r="VG328">
        <v>0</v>
      </c>
      <c r="VH328">
        <v>0</v>
      </c>
      <c r="VI328">
        <v>0</v>
      </c>
      <c r="VJ328">
        <v>0</v>
      </c>
      <c r="VK328">
        <v>0</v>
      </c>
      <c r="VL328">
        <v>0</v>
      </c>
      <c r="VM328">
        <v>0</v>
      </c>
      <c r="VN328">
        <v>0</v>
      </c>
      <c r="VO328">
        <v>0</v>
      </c>
      <c r="VP328">
        <v>0</v>
      </c>
      <c r="VQ328">
        <v>0</v>
      </c>
      <c r="VR328">
        <v>0</v>
      </c>
      <c r="VS328">
        <v>0</v>
      </c>
      <c r="VT328">
        <v>0</v>
      </c>
      <c r="VU328">
        <v>0</v>
      </c>
      <c r="VV328">
        <v>0</v>
      </c>
      <c r="VW328">
        <v>0</v>
      </c>
      <c r="VX328">
        <v>0</v>
      </c>
      <c r="VY328">
        <v>0</v>
      </c>
      <c r="VZ328">
        <v>0</v>
      </c>
      <c r="WA328">
        <v>0</v>
      </c>
      <c r="WB328">
        <v>0</v>
      </c>
      <c r="WC328">
        <v>0</v>
      </c>
      <c r="WD328">
        <v>0</v>
      </c>
      <c r="WE328">
        <v>0</v>
      </c>
      <c r="WF328">
        <v>0</v>
      </c>
      <c r="WG328">
        <v>0</v>
      </c>
      <c r="WH328">
        <v>0</v>
      </c>
      <c r="WI328" t="s">
        <v>1110</v>
      </c>
      <c r="WJ328" t="s">
        <v>1125</v>
      </c>
      <c r="WK328" t="s">
        <v>1134</v>
      </c>
      <c r="WL328" t="s">
        <v>1135</v>
      </c>
      <c r="WM328" t="s">
        <v>1136</v>
      </c>
    </row>
    <row r="329" spans="1:611" x14ac:dyDescent="0.2">
      <c r="A329" t="s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0</v>
      </c>
      <c r="LQ329">
        <v>0</v>
      </c>
      <c r="LR329">
        <v>0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0</v>
      </c>
      <c r="LY329">
        <v>0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0</v>
      </c>
      <c r="MR329">
        <v>0</v>
      </c>
      <c r="MS329">
        <v>0</v>
      </c>
      <c r="MT329">
        <v>0</v>
      </c>
      <c r="MU329">
        <v>0</v>
      </c>
      <c r="MV329">
        <v>0</v>
      </c>
      <c r="MW329">
        <v>0</v>
      </c>
      <c r="MX329">
        <v>0</v>
      </c>
      <c r="MY329">
        <v>0</v>
      </c>
      <c r="MZ329">
        <v>0</v>
      </c>
      <c r="NA329">
        <v>0</v>
      </c>
      <c r="NB329">
        <v>0</v>
      </c>
      <c r="NC329">
        <v>0</v>
      </c>
      <c r="ND329">
        <v>0</v>
      </c>
      <c r="NE329">
        <v>0</v>
      </c>
      <c r="NF329">
        <v>0</v>
      </c>
      <c r="NG329">
        <v>0</v>
      </c>
      <c r="NH329">
        <v>0</v>
      </c>
      <c r="NI329">
        <v>0</v>
      </c>
      <c r="NJ329">
        <v>0</v>
      </c>
      <c r="NK329">
        <v>0</v>
      </c>
      <c r="NL329">
        <v>0</v>
      </c>
      <c r="NM329">
        <v>0</v>
      </c>
      <c r="NN329">
        <v>0</v>
      </c>
      <c r="NO329">
        <v>0</v>
      </c>
      <c r="NP329">
        <v>0</v>
      </c>
      <c r="NQ329">
        <v>0</v>
      </c>
      <c r="NR329">
        <v>0</v>
      </c>
      <c r="NS329">
        <v>0</v>
      </c>
      <c r="NT329">
        <v>0</v>
      </c>
      <c r="NU329">
        <v>0</v>
      </c>
      <c r="NV329">
        <v>0</v>
      </c>
      <c r="NW329">
        <v>0</v>
      </c>
      <c r="NX329">
        <v>0</v>
      </c>
      <c r="NY329">
        <v>0</v>
      </c>
      <c r="NZ329">
        <v>0</v>
      </c>
      <c r="OA329">
        <v>0</v>
      </c>
      <c r="OB329">
        <v>0</v>
      </c>
      <c r="OC329">
        <v>0</v>
      </c>
      <c r="OD329">
        <v>0</v>
      </c>
      <c r="OE329">
        <v>0</v>
      </c>
      <c r="OF329">
        <v>0</v>
      </c>
      <c r="OG329">
        <v>0</v>
      </c>
      <c r="OH329">
        <v>0</v>
      </c>
      <c r="OI329">
        <v>0</v>
      </c>
      <c r="OJ329">
        <v>0</v>
      </c>
      <c r="OK329">
        <v>0</v>
      </c>
      <c r="OL329">
        <v>0</v>
      </c>
      <c r="OM329">
        <v>0</v>
      </c>
      <c r="ON329">
        <v>0</v>
      </c>
      <c r="OO329">
        <v>0</v>
      </c>
      <c r="OP329">
        <v>0</v>
      </c>
      <c r="OQ329">
        <v>0</v>
      </c>
      <c r="OR329">
        <v>0</v>
      </c>
      <c r="OS329">
        <v>0</v>
      </c>
      <c r="OT329">
        <v>0</v>
      </c>
      <c r="OU329">
        <v>0</v>
      </c>
      <c r="OV329">
        <v>0</v>
      </c>
      <c r="OW329">
        <v>0</v>
      </c>
      <c r="OX329">
        <v>0</v>
      </c>
      <c r="OY329">
        <v>0</v>
      </c>
      <c r="OZ329">
        <v>0</v>
      </c>
      <c r="PA329">
        <v>0</v>
      </c>
      <c r="PB329">
        <v>0</v>
      </c>
      <c r="PC329">
        <v>0</v>
      </c>
      <c r="PD329">
        <v>0</v>
      </c>
      <c r="PE329">
        <v>0</v>
      </c>
      <c r="PF329">
        <v>0</v>
      </c>
      <c r="PG329">
        <v>0</v>
      </c>
      <c r="PH329">
        <v>0</v>
      </c>
      <c r="PI329">
        <v>0</v>
      </c>
      <c r="PJ329">
        <v>0</v>
      </c>
      <c r="PK329">
        <v>0</v>
      </c>
      <c r="PL329">
        <v>0</v>
      </c>
      <c r="PM329">
        <v>0</v>
      </c>
      <c r="PN329">
        <v>0</v>
      </c>
      <c r="PO329">
        <v>0</v>
      </c>
      <c r="PP329">
        <v>0</v>
      </c>
      <c r="PQ329">
        <v>0</v>
      </c>
      <c r="PR329">
        <v>0</v>
      </c>
      <c r="PS329">
        <v>0</v>
      </c>
      <c r="PT329">
        <v>0</v>
      </c>
      <c r="PU329">
        <v>0</v>
      </c>
      <c r="PV329">
        <v>0</v>
      </c>
      <c r="PW329">
        <v>0</v>
      </c>
      <c r="PX329">
        <v>0</v>
      </c>
      <c r="PY329">
        <v>0</v>
      </c>
      <c r="PZ329">
        <v>0</v>
      </c>
      <c r="QA329">
        <v>0</v>
      </c>
      <c r="QB329">
        <v>0</v>
      </c>
      <c r="QC329">
        <v>0</v>
      </c>
      <c r="QD329">
        <v>0</v>
      </c>
      <c r="QE329">
        <v>0</v>
      </c>
      <c r="QF329">
        <v>0</v>
      </c>
      <c r="QG329">
        <v>0</v>
      </c>
      <c r="QH329">
        <v>0</v>
      </c>
      <c r="QI329">
        <v>0</v>
      </c>
      <c r="QJ329">
        <v>0</v>
      </c>
      <c r="QK329">
        <v>0</v>
      </c>
      <c r="QL329">
        <v>0</v>
      </c>
      <c r="QM329">
        <v>0</v>
      </c>
      <c r="QN329">
        <v>0</v>
      </c>
      <c r="QO329">
        <v>0</v>
      </c>
      <c r="QP329">
        <v>0</v>
      </c>
      <c r="QQ329">
        <v>0</v>
      </c>
      <c r="QR329">
        <v>0</v>
      </c>
      <c r="QS329">
        <v>0</v>
      </c>
      <c r="QT329">
        <v>0</v>
      </c>
      <c r="QU329">
        <v>0</v>
      </c>
      <c r="QV329">
        <v>0</v>
      </c>
      <c r="QW329">
        <v>0</v>
      </c>
      <c r="QX329">
        <v>0</v>
      </c>
      <c r="QY329">
        <v>0</v>
      </c>
      <c r="QZ329">
        <v>0</v>
      </c>
      <c r="RA329">
        <v>0</v>
      </c>
      <c r="RB329">
        <v>0</v>
      </c>
      <c r="RC329">
        <v>0</v>
      </c>
      <c r="RD329">
        <v>0</v>
      </c>
      <c r="RE329">
        <v>0</v>
      </c>
      <c r="RF329">
        <v>0</v>
      </c>
      <c r="RG329">
        <v>0</v>
      </c>
      <c r="RH329">
        <v>0</v>
      </c>
      <c r="RI329">
        <v>0</v>
      </c>
      <c r="RJ329">
        <v>0</v>
      </c>
      <c r="RK329">
        <v>0</v>
      </c>
      <c r="RL329">
        <v>0</v>
      </c>
      <c r="RM329">
        <v>0</v>
      </c>
      <c r="RN329">
        <v>0</v>
      </c>
      <c r="RO329">
        <v>0</v>
      </c>
      <c r="RP329">
        <v>0</v>
      </c>
      <c r="RQ329">
        <v>0</v>
      </c>
      <c r="RR329">
        <v>0</v>
      </c>
      <c r="RS329">
        <v>0</v>
      </c>
      <c r="RT329">
        <v>0</v>
      </c>
      <c r="RU329">
        <v>0</v>
      </c>
      <c r="RV329">
        <v>0</v>
      </c>
      <c r="RW329">
        <v>0</v>
      </c>
      <c r="RX329">
        <v>0</v>
      </c>
      <c r="RY329">
        <v>0</v>
      </c>
      <c r="RZ329">
        <v>0</v>
      </c>
      <c r="SA329">
        <v>0</v>
      </c>
      <c r="SB329">
        <v>0</v>
      </c>
      <c r="SC329">
        <v>0</v>
      </c>
      <c r="SD329">
        <v>0</v>
      </c>
      <c r="SE329">
        <v>0</v>
      </c>
      <c r="SF329">
        <v>0</v>
      </c>
      <c r="SG329">
        <v>0</v>
      </c>
      <c r="SH329">
        <v>0</v>
      </c>
      <c r="SI329">
        <v>0</v>
      </c>
      <c r="SJ329">
        <v>0</v>
      </c>
      <c r="SK329">
        <v>0</v>
      </c>
      <c r="SL329">
        <v>0</v>
      </c>
      <c r="SM329">
        <v>0</v>
      </c>
      <c r="SN329">
        <v>0</v>
      </c>
      <c r="SO329">
        <v>0</v>
      </c>
      <c r="SP329">
        <v>0</v>
      </c>
      <c r="SQ329">
        <v>0</v>
      </c>
      <c r="SR329">
        <v>0</v>
      </c>
      <c r="SS329">
        <v>0</v>
      </c>
      <c r="ST329">
        <v>0</v>
      </c>
      <c r="SU329">
        <v>0</v>
      </c>
      <c r="SV329">
        <v>0</v>
      </c>
      <c r="SW329">
        <v>0</v>
      </c>
      <c r="SX329">
        <v>0</v>
      </c>
      <c r="SY329">
        <v>0</v>
      </c>
      <c r="SZ329">
        <v>0</v>
      </c>
      <c r="TA329">
        <v>0</v>
      </c>
      <c r="TB329">
        <v>0</v>
      </c>
      <c r="TC329">
        <v>0</v>
      </c>
      <c r="TD329">
        <v>0</v>
      </c>
      <c r="TE329">
        <v>0</v>
      </c>
      <c r="TF329">
        <v>0</v>
      </c>
      <c r="TG329">
        <v>0</v>
      </c>
      <c r="TH329">
        <v>0</v>
      </c>
      <c r="TI329">
        <v>0</v>
      </c>
      <c r="TJ329">
        <v>0</v>
      </c>
      <c r="TK329">
        <v>0</v>
      </c>
      <c r="TL329">
        <v>0</v>
      </c>
      <c r="TM329">
        <v>0</v>
      </c>
      <c r="TN329">
        <v>0</v>
      </c>
      <c r="TO329">
        <v>0</v>
      </c>
      <c r="TP329">
        <v>0</v>
      </c>
      <c r="TQ329">
        <v>0</v>
      </c>
      <c r="TR329">
        <v>0</v>
      </c>
      <c r="TS329">
        <v>0</v>
      </c>
      <c r="TT329">
        <v>0</v>
      </c>
      <c r="TU329">
        <v>0</v>
      </c>
      <c r="TV329">
        <v>0</v>
      </c>
      <c r="TW329">
        <v>0</v>
      </c>
      <c r="TX329">
        <v>0</v>
      </c>
      <c r="TY329">
        <v>0</v>
      </c>
      <c r="TZ329">
        <v>0</v>
      </c>
      <c r="UA329">
        <v>0</v>
      </c>
      <c r="UB329">
        <v>0</v>
      </c>
      <c r="UC329">
        <v>0</v>
      </c>
      <c r="UD329">
        <v>0</v>
      </c>
      <c r="UE329">
        <v>0</v>
      </c>
      <c r="UF329">
        <v>0</v>
      </c>
      <c r="UG329">
        <v>0</v>
      </c>
      <c r="UH329">
        <v>0</v>
      </c>
      <c r="UI329">
        <v>0</v>
      </c>
      <c r="UJ329">
        <v>0</v>
      </c>
      <c r="UK329">
        <v>0</v>
      </c>
      <c r="UL329">
        <v>0</v>
      </c>
      <c r="UM329">
        <v>0</v>
      </c>
      <c r="UN329">
        <v>0</v>
      </c>
      <c r="UO329">
        <v>0</v>
      </c>
      <c r="UP329">
        <v>0</v>
      </c>
      <c r="UQ329">
        <v>0</v>
      </c>
      <c r="UR329">
        <v>0</v>
      </c>
      <c r="US329">
        <v>0</v>
      </c>
      <c r="UT329">
        <v>0</v>
      </c>
      <c r="UU329">
        <v>0</v>
      </c>
      <c r="UV329">
        <v>0</v>
      </c>
      <c r="UW329">
        <v>0</v>
      </c>
      <c r="UX329">
        <v>0</v>
      </c>
      <c r="UY329">
        <v>0</v>
      </c>
      <c r="UZ329">
        <v>0</v>
      </c>
      <c r="VA329">
        <v>0</v>
      </c>
      <c r="VB329">
        <v>0</v>
      </c>
      <c r="VC329">
        <v>0</v>
      </c>
      <c r="VD329">
        <v>0</v>
      </c>
      <c r="VE329">
        <v>0</v>
      </c>
      <c r="VF329">
        <v>0</v>
      </c>
      <c r="VG329">
        <v>0</v>
      </c>
      <c r="VH329">
        <v>0</v>
      </c>
      <c r="VI329">
        <v>0</v>
      </c>
      <c r="VJ329">
        <v>0</v>
      </c>
      <c r="VK329">
        <v>0</v>
      </c>
      <c r="VL329">
        <v>0</v>
      </c>
      <c r="VM329">
        <v>0</v>
      </c>
      <c r="VN329">
        <v>0</v>
      </c>
      <c r="VO329">
        <v>0</v>
      </c>
      <c r="VP329">
        <v>0</v>
      </c>
      <c r="VQ329">
        <v>0</v>
      </c>
      <c r="VR329">
        <v>0</v>
      </c>
      <c r="VS329">
        <v>0</v>
      </c>
      <c r="VT329">
        <v>0</v>
      </c>
      <c r="VU329">
        <v>0</v>
      </c>
      <c r="VV329">
        <v>0</v>
      </c>
      <c r="VW329">
        <v>0</v>
      </c>
      <c r="VX329">
        <v>0</v>
      </c>
      <c r="VY329">
        <v>0</v>
      </c>
      <c r="VZ329">
        <v>0</v>
      </c>
      <c r="WA329">
        <v>0</v>
      </c>
      <c r="WB329">
        <v>0</v>
      </c>
      <c r="WC329">
        <v>0</v>
      </c>
      <c r="WD329">
        <v>0</v>
      </c>
      <c r="WE329">
        <v>0</v>
      </c>
      <c r="WF329">
        <v>0</v>
      </c>
      <c r="WG329">
        <v>0</v>
      </c>
      <c r="WH329">
        <v>0</v>
      </c>
      <c r="WI329" t="s">
        <v>1110</v>
      </c>
      <c r="WJ329" t="s">
        <v>1105</v>
      </c>
      <c r="WK329" t="s">
        <v>1134</v>
      </c>
      <c r="WL329" t="s">
        <v>1135</v>
      </c>
      <c r="WM329" t="s">
        <v>1153</v>
      </c>
    </row>
    <row r="330" spans="1:611" x14ac:dyDescent="0.2">
      <c r="A330" t="s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0</v>
      </c>
      <c r="LP330">
        <v>0</v>
      </c>
      <c r="LQ330">
        <v>0</v>
      </c>
      <c r="LR330">
        <v>0</v>
      </c>
      <c r="LS330">
        <v>0</v>
      </c>
      <c r="LT330">
        <v>0</v>
      </c>
      <c r="LU330">
        <v>0</v>
      </c>
      <c r="LV330">
        <v>0</v>
      </c>
      <c r="LW330">
        <v>0</v>
      </c>
      <c r="LX330">
        <v>0</v>
      </c>
      <c r="LY330">
        <v>0</v>
      </c>
      <c r="LZ330">
        <v>0</v>
      </c>
      <c r="MA330">
        <v>0</v>
      </c>
      <c r="MB330">
        <v>0</v>
      </c>
      <c r="MC330">
        <v>0</v>
      </c>
      <c r="MD330">
        <v>0</v>
      </c>
      <c r="ME330">
        <v>0</v>
      </c>
      <c r="MF330">
        <v>0</v>
      </c>
      <c r="MG330">
        <v>0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>
        <v>0</v>
      </c>
      <c r="MR330">
        <v>0</v>
      </c>
      <c r="MS330">
        <v>0</v>
      </c>
      <c r="MT330">
        <v>0</v>
      </c>
      <c r="MU330">
        <v>0</v>
      </c>
      <c r="MV330">
        <v>0</v>
      </c>
      <c r="MW330">
        <v>0</v>
      </c>
      <c r="MX330">
        <v>0</v>
      </c>
      <c r="MY330">
        <v>0</v>
      </c>
      <c r="MZ330">
        <v>0</v>
      </c>
      <c r="NA330">
        <v>0</v>
      </c>
      <c r="NB330">
        <v>0</v>
      </c>
      <c r="NC330">
        <v>0</v>
      </c>
      <c r="ND330">
        <v>0</v>
      </c>
      <c r="NE330">
        <v>0</v>
      </c>
      <c r="NF330">
        <v>0</v>
      </c>
      <c r="NG330">
        <v>0</v>
      </c>
      <c r="NH330">
        <v>0</v>
      </c>
      <c r="NI330">
        <v>0</v>
      </c>
      <c r="NJ330">
        <v>0</v>
      </c>
      <c r="NK330">
        <v>0</v>
      </c>
      <c r="NL330">
        <v>0</v>
      </c>
      <c r="NM330">
        <v>0</v>
      </c>
      <c r="NN330">
        <v>0</v>
      </c>
      <c r="NO330">
        <v>0</v>
      </c>
      <c r="NP330">
        <v>0</v>
      </c>
      <c r="NQ330">
        <v>0</v>
      </c>
      <c r="NR330">
        <v>0</v>
      </c>
      <c r="NS330">
        <v>0</v>
      </c>
      <c r="NT330">
        <v>0</v>
      </c>
      <c r="NU330">
        <v>0</v>
      </c>
      <c r="NV330">
        <v>0</v>
      </c>
      <c r="NW330">
        <v>0</v>
      </c>
      <c r="NX330">
        <v>0</v>
      </c>
      <c r="NY330">
        <v>0</v>
      </c>
      <c r="NZ330">
        <v>0</v>
      </c>
      <c r="OA330">
        <v>0</v>
      </c>
      <c r="OB330">
        <v>0</v>
      </c>
      <c r="OC330">
        <v>0</v>
      </c>
      <c r="OD330">
        <v>0</v>
      </c>
      <c r="OE330">
        <v>0</v>
      </c>
      <c r="OF330">
        <v>0</v>
      </c>
      <c r="OG330">
        <v>0</v>
      </c>
      <c r="OH330">
        <v>0</v>
      </c>
      <c r="OI330">
        <v>0</v>
      </c>
      <c r="OJ330">
        <v>0</v>
      </c>
      <c r="OK330">
        <v>0</v>
      </c>
      <c r="OL330">
        <v>0</v>
      </c>
      <c r="OM330">
        <v>0</v>
      </c>
      <c r="ON330">
        <v>0</v>
      </c>
      <c r="OO330">
        <v>0</v>
      </c>
      <c r="OP330">
        <v>0</v>
      </c>
      <c r="OQ330">
        <v>0</v>
      </c>
      <c r="OR330">
        <v>0</v>
      </c>
      <c r="OS330">
        <v>0</v>
      </c>
      <c r="OT330">
        <v>0</v>
      </c>
      <c r="OU330">
        <v>0</v>
      </c>
      <c r="OV330">
        <v>0</v>
      </c>
      <c r="OW330">
        <v>0</v>
      </c>
      <c r="OX330">
        <v>0</v>
      </c>
      <c r="OY330">
        <v>0</v>
      </c>
      <c r="OZ330">
        <v>0</v>
      </c>
      <c r="PA330">
        <v>0</v>
      </c>
      <c r="PB330">
        <v>0</v>
      </c>
      <c r="PC330">
        <v>0</v>
      </c>
      <c r="PD330">
        <v>0</v>
      </c>
      <c r="PE330">
        <v>0</v>
      </c>
      <c r="PF330">
        <v>0</v>
      </c>
      <c r="PG330">
        <v>0</v>
      </c>
      <c r="PH330">
        <v>0</v>
      </c>
      <c r="PI330">
        <v>0</v>
      </c>
      <c r="PJ330">
        <v>0</v>
      </c>
      <c r="PK330">
        <v>0</v>
      </c>
      <c r="PL330">
        <v>0</v>
      </c>
      <c r="PM330">
        <v>0</v>
      </c>
      <c r="PN330">
        <v>0</v>
      </c>
      <c r="PO330">
        <v>0</v>
      </c>
      <c r="PP330">
        <v>0</v>
      </c>
      <c r="PQ330">
        <v>0</v>
      </c>
      <c r="PR330">
        <v>0</v>
      </c>
      <c r="PS330">
        <v>0</v>
      </c>
      <c r="PT330">
        <v>0</v>
      </c>
      <c r="PU330">
        <v>0</v>
      </c>
      <c r="PV330">
        <v>0</v>
      </c>
      <c r="PW330">
        <v>0</v>
      </c>
      <c r="PX330">
        <v>0</v>
      </c>
      <c r="PY330">
        <v>0</v>
      </c>
      <c r="PZ330">
        <v>0</v>
      </c>
      <c r="QA330">
        <v>0</v>
      </c>
      <c r="QB330">
        <v>0</v>
      </c>
      <c r="QC330">
        <v>0</v>
      </c>
      <c r="QD330">
        <v>0</v>
      </c>
      <c r="QE330">
        <v>0</v>
      </c>
      <c r="QF330">
        <v>0</v>
      </c>
      <c r="QG330">
        <v>0</v>
      </c>
      <c r="QH330">
        <v>0</v>
      </c>
      <c r="QI330">
        <v>0</v>
      </c>
      <c r="QJ330">
        <v>0</v>
      </c>
      <c r="QK330">
        <v>0</v>
      </c>
      <c r="QL330">
        <v>0</v>
      </c>
      <c r="QM330">
        <v>0</v>
      </c>
      <c r="QN330">
        <v>0</v>
      </c>
      <c r="QO330">
        <v>0</v>
      </c>
      <c r="QP330">
        <v>0</v>
      </c>
      <c r="QQ330">
        <v>0</v>
      </c>
      <c r="QR330">
        <v>0</v>
      </c>
      <c r="QS330">
        <v>0</v>
      </c>
      <c r="QT330">
        <v>0</v>
      </c>
      <c r="QU330">
        <v>0</v>
      </c>
      <c r="QV330">
        <v>0</v>
      </c>
      <c r="QW330">
        <v>0</v>
      </c>
      <c r="QX330">
        <v>0</v>
      </c>
      <c r="QY330">
        <v>0</v>
      </c>
      <c r="QZ330">
        <v>0</v>
      </c>
      <c r="RA330">
        <v>0</v>
      </c>
      <c r="RB330">
        <v>0</v>
      </c>
      <c r="RC330">
        <v>0</v>
      </c>
      <c r="RD330">
        <v>0</v>
      </c>
      <c r="RE330">
        <v>0</v>
      </c>
      <c r="RF330">
        <v>0</v>
      </c>
      <c r="RG330">
        <v>0</v>
      </c>
      <c r="RH330">
        <v>0</v>
      </c>
      <c r="RI330">
        <v>0</v>
      </c>
      <c r="RJ330">
        <v>0</v>
      </c>
      <c r="RK330">
        <v>0</v>
      </c>
      <c r="RL330">
        <v>0</v>
      </c>
      <c r="RM330">
        <v>0</v>
      </c>
      <c r="RN330">
        <v>0</v>
      </c>
      <c r="RO330">
        <v>0</v>
      </c>
      <c r="RP330">
        <v>0</v>
      </c>
      <c r="RQ330">
        <v>0</v>
      </c>
      <c r="RR330">
        <v>0</v>
      </c>
      <c r="RS330">
        <v>0</v>
      </c>
      <c r="RT330">
        <v>0</v>
      </c>
      <c r="RU330">
        <v>0</v>
      </c>
      <c r="RV330">
        <v>0</v>
      </c>
      <c r="RW330">
        <v>0</v>
      </c>
      <c r="RX330">
        <v>0</v>
      </c>
      <c r="RY330">
        <v>0</v>
      </c>
      <c r="RZ330">
        <v>0</v>
      </c>
      <c r="SA330">
        <v>0</v>
      </c>
      <c r="SB330">
        <v>0</v>
      </c>
      <c r="SC330">
        <v>0</v>
      </c>
      <c r="SD330">
        <v>0</v>
      </c>
      <c r="SE330">
        <v>0</v>
      </c>
      <c r="SF330">
        <v>0</v>
      </c>
      <c r="SG330">
        <v>0</v>
      </c>
      <c r="SH330">
        <v>0</v>
      </c>
      <c r="SI330">
        <v>0</v>
      </c>
      <c r="SJ330">
        <v>0</v>
      </c>
      <c r="SK330">
        <v>0</v>
      </c>
      <c r="SL330">
        <v>0</v>
      </c>
      <c r="SM330">
        <v>0</v>
      </c>
      <c r="SN330">
        <v>0</v>
      </c>
      <c r="SO330">
        <v>0</v>
      </c>
      <c r="SP330">
        <v>0</v>
      </c>
      <c r="SQ330">
        <v>0</v>
      </c>
      <c r="SR330">
        <v>0</v>
      </c>
      <c r="SS330">
        <v>0</v>
      </c>
      <c r="ST330">
        <v>0</v>
      </c>
      <c r="SU330">
        <v>0</v>
      </c>
      <c r="SV330">
        <v>0</v>
      </c>
      <c r="SW330">
        <v>0</v>
      </c>
      <c r="SX330">
        <v>0</v>
      </c>
      <c r="SY330">
        <v>0</v>
      </c>
      <c r="SZ330">
        <v>0</v>
      </c>
      <c r="TA330">
        <v>0</v>
      </c>
      <c r="TB330">
        <v>0</v>
      </c>
      <c r="TC330">
        <v>0</v>
      </c>
      <c r="TD330">
        <v>0</v>
      </c>
      <c r="TE330">
        <v>0</v>
      </c>
      <c r="TF330">
        <v>0</v>
      </c>
      <c r="TG330">
        <v>0</v>
      </c>
      <c r="TH330">
        <v>0</v>
      </c>
      <c r="TI330">
        <v>0</v>
      </c>
      <c r="TJ330">
        <v>0</v>
      </c>
      <c r="TK330">
        <v>0</v>
      </c>
      <c r="TL330">
        <v>0</v>
      </c>
      <c r="TM330">
        <v>0</v>
      </c>
      <c r="TN330">
        <v>0</v>
      </c>
      <c r="TO330">
        <v>0</v>
      </c>
      <c r="TP330">
        <v>0</v>
      </c>
      <c r="TQ330">
        <v>0</v>
      </c>
      <c r="TR330">
        <v>0</v>
      </c>
      <c r="TS330">
        <v>0</v>
      </c>
      <c r="TT330">
        <v>0</v>
      </c>
      <c r="TU330">
        <v>0</v>
      </c>
      <c r="TV330">
        <v>0</v>
      </c>
      <c r="TW330">
        <v>0</v>
      </c>
      <c r="TX330">
        <v>0</v>
      </c>
      <c r="TY330">
        <v>0</v>
      </c>
      <c r="TZ330">
        <v>0</v>
      </c>
      <c r="UA330">
        <v>0</v>
      </c>
      <c r="UB330">
        <v>0</v>
      </c>
      <c r="UC330">
        <v>0</v>
      </c>
      <c r="UD330">
        <v>0</v>
      </c>
      <c r="UE330">
        <v>0</v>
      </c>
      <c r="UF330">
        <v>0</v>
      </c>
      <c r="UG330">
        <v>0</v>
      </c>
      <c r="UH330">
        <v>0</v>
      </c>
      <c r="UI330">
        <v>0</v>
      </c>
      <c r="UJ330">
        <v>0</v>
      </c>
      <c r="UK330">
        <v>0</v>
      </c>
      <c r="UL330">
        <v>0</v>
      </c>
      <c r="UM330">
        <v>0</v>
      </c>
      <c r="UN330">
        <v>0</v>
      </c>
      <c r="UO330">
        <v>0</v>
      </c>
      <c r="UP330">
        <v>0</v>
      </c>
      <c r="UQ330">
        <v>0</v>
      </c>
      <c r="UR330">
        <v>0</v>
      </c>
      <c r="US330">
        <v>0</v>
      </c>
      <c r="UT330">
        <v>0</v>
      </c>
      <c r="UU330">
        <v>0</v>
      </c>
      <c r="UV330">
        <v>0</v>
      </c>
      <c r="UW330">
        <v>0</v>
      </c>
      <c r="UX330">
        <v>0</v>
      </c>
      <c r="UY330">
        <v>0</v>
      </c>
      <c r="UZ330">
        <v>0</v>
      </c>
      <c r="VA330">
        <v>0</v>
      </c>
      <c r="VB330">
        <v>0</v>
      </c>
      <c r="VC330">
        <v>0</v>
      </c>
      <c r="VD330">
        <v>0</v>
      </c>
      <c r="VE330">
        <v>0</v>
      </c>
      <c r="VF330">
        <v>0</v>
      </c>
      <c r="VG330">
        <v>0</v>
      </c>
      <c r="VH330">
        <v>0</v>
      </c>
      <c r="VI330">
        <v>0</v>
      </c>
      <c r="VJ330">
        <v>0</v>
      </c>
      <c r="VK330">
        <v>0</v>
      </c>
      <c r="VL330">
        <v>0</v>
      </c>
      <c r="VM330">
        <v>0</v>
      </c>
      <c r="VN330">
        <v>0</v>
      </c>
      <c r="VO330">
        <v>0</v>
      </c>
      <c r="VP330">
        <v>0</v>
      </c>
      <c r="VQ330">
        <v>0</v>
      </c>
      <c r="VR330">
        <v>0</v>
      </c>
      <c r="VS330">
        <v>0</v>
      </c>
      <c r="VT330">
        <v>0</v>
      </c>
      <c r="VU330">
        <v>0</v>
      </c>
      <c r="VV330">
        <v>0</v>
      </c>
      <c r="VW330">
        <v>0</v>
      </c>
      <c r="VX330">
        <v>0</v>
      </c>
      <c r="VY330">
        <v>0</v>
      </c>
      <c r="VZ330">
        <v>0</v>
      </c>
      <c r="WA330">
        <v>0</v>
      </c>
      <c r="WB330">
        <v>0</v>
      </c>
      <c r="WC330">
        <v>0</v>
      </c>
      <c r="WD330">
        <v>0</v>
      </c>
      <c r="WE330">
        <v>0</v>
      </c>
      <c r="WF330">
        <v>0</v>
      </c>
      <c r="WG330">
        <v>0</v>
      </c>
      <c r="WH330">
        <v>0</v>
      </c>
      <c r="WI330" t="s">
        <v>1110</v>
      </c>
      <c r="WJ330" t="s">
        <v>1105</v>
      </c>
      <c r="WK330" t="s">
        <v>1134</v>
      </c>
      <c r="WL330" t="s">
        <v>1135</v>
      </c>
      <c r="WM330" t="s">
        <v>1153</v>
      </c>
    </row>
    <row r="331" spans="1:611" x14ac:dyDescent="0.2">
      <c r="A331" t="s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0</v>
      </c>
      <c r="LQ331">
        <v>0</v>
      </c>
      <c r="LR331">
        <v>0</v>
      </c>
      <c r="LS331">
        <v>0</v>
      </c>
      <c r="LT331">
        <v>0</v>
      </c>
      <c r="LU331">
        <v>0</v>
      </c>
      <c r="LV331">
        <v>0</v>
      </c>
      <c r="LW331">
        <v>0</v>
      </c>
      <c r="LX331">
        <v>0</v>
      </c>
      <c r="LY331">
        <v>0</v>
      </c>
      <c r="LZ331">
        <v>0</v>
      </c>
      <c r="MA331">
        <v>0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>
        <v>0</v>
      </c>
      <c r="MJ331">
        <v>0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>
        <v>0</v>
      </c>
      <c r="MR331">
        <v>0</v>
      </c>
      <c r="MS331">
        <v>0</v>
      </c>
      <c r="MT331">
        <v>0</v>
      </c>
      <c r="MU331">
        <v>0</v>
      </c>
      <c r="MV331">
        <v>0</v>
      </c>
      <c r="MW331">
        <v>0</v>
      </c>
      <c r="MX331">
        <v>0</v>
      </c>
      <c r="MY331">
        <v>0</v>
      </c>
      <c r="MZ331">
        <v>0</v>
      </c>
      <c r="NA331">
        <v>0</v>
      </c>
      <c r="NB331">
        <v>0</v>
      </c>
      <c r="NC331">
        <v>0</v>
      </c>
      <c r="ND331">
        <v>0</v>
      </c>
      <c r="NE331">
        <v>0</v>
      </c>
      <c r="NF331">
        <v>0</v>
      </c>
      <c r="NG331">
        <v>0</v>
      </c>
      <c r="NH331">
        <v>0</v>
      </c>
      <c r="NI331">
        <v>0</v>
      </c>
      <c r="NJ331">
        <v>0</v>
      </c>
      <c r="NK331">
        <v>0</v>
      </c>
      <c r="NL331">
        <v>0</v>
      </c>
      <c r="NM331">
        <v>0</v>
      </c>
      <c r="NN331">
        <v>0</v>
      </c>
      <c r="NO331">
        <v>0</v>
      </c>
      <c r="NP331">
        <v>0</v>
      </c>
      <c r="NQ331">
        <v>0</v>
      </c>
      <c r="NR331">
        <v>0</v>
      </c>
      <c r="NS331">
        <v>0</v>
      </c>
      <c r="NT331">
        <v>0</v>
      </c>
      <c r="NU331">
        <v>0</v>
      </c>
      <c r="NV331">
        <v>0</v>
      </c>
      <c r="NW331">
        <v>0</v>
      </c>
      <c r="NX331">
        <v>0</v>
      </c>
      <c r="NY331">
        <v>0</v>
      </c>
      <c r="NZ331">
        <v>0</v>
      </c>
      <c r="OA331">
        <v>0</v>
      </c>
      <c r="OB331">
        <v>0</v>
      </c>
      <c r="OC331">
        <v>0</v>
      </c>
      <c r="OD331">
        <v>0</v>
      </c>
      <c r="OE331">
        <v>0</v>
      </c>
      <c r="OF331">
        <v>0</v>
      </c>
      <c r="OG331">
        <v>0</v>
      </c>
      <c r="OH331">
        <v>0</v>
      </c>
      <c r="OI331">
        <v>0</v>
      </c>
      <c r="OJ331">
        <v>0</v>
      </c>
      <c r="OK331">
        <v>0</v>
      </c>
      <c r="OL331">
        <v>0</v>
      </c>
      <c r="OM331">
        <v>0</v>
      </c>
      <c r="ON331">
        <v>0</v>
      </c>
      <c r="OO331">
        <v>0</v>
      </c>
      <c r="OP331">
        <v>0</v>
      </c>
      <c r="OQ331">
        <v>0</v>
      </c>
      <c r="OR331">
        <v>0</v>
      </c>
      <c r="OS331">
        <v>0</v>
      </c>
      <c r="OT331">
        <v>0</v>
      </c>
      <c r="OU331">
        <v>0</v>
      </c>
      <c r="OV331">
        <v>0</v>
      </c>
      <c r="OW331">
        <v>0</v>
      </c>
      <c r="OX331">
        <v>0</v>
      </c>
      <c r="OY331">
        <v>0</v>
      </c>
      <c r="OZ331">
        <v>0</v>
      </c>
      <c r="PA331">
        <v>0</v>
      </c>
      <c r="PB331">
        <v>0</v>
      </c>
      <c r="PC331">
        <v>0</v>
      </c>
      <c r="PD331">
        <v>0</v>
      </c>
      <c r="PE331">
        <v>0</v>
      </c>
      <c r="PF331">
        <v>0</v>
      </c>
      <c r="PG331">
        <v>0</v>
      </c>
      <c r="PH331">
        <v>0</v>
      </c>
      <c r="PI331">
        <v>0</v>
      </c>
      <c r="PJ331">
        <v>0</v>
      </c>
      <c r="PK331">
        <v>0</v>
      </c>
      <c r="PL331">
        <v>0</v>
      </c>
      <c r="PM331">
        <v>0</v>
      </c>
      <c r="PN331">
        <v>0</v>
      </c>
      <c r="PO331">
        <v>0</v>
      </c>
      <c r="PP331">
        <v>0</v>
      </c>
      <c r="PQ331">
        <v>0</v>
      </c>
      <c r="PR331">
        <v>0</v>
      </c>
      <c r="PS331">
        <v>0</v>
      </c>
      <c r="PT331">
        <v>0</v>
      </c>
      <c r="PU331">
        <v>0</v>
      </c>
      <c r="PV331">
        <v>0</v>
      </c>
      <c r="PW331">
        <v>0</v>
      </c>
      <c r="PX331">
        <v>0</v>
      </c>
      <c r="PY331">
        <v>0</v>
      </c>
      <c r="PZ331">
        <v>0</v>
      </c>
      <c r="QA331">
        <v>0</v>
      </c>
      <c r="QB331">
        <v>0</v>
      </c>
      <c r="QC331">
        <v>0</v>
      </c>
      <c r="QD331">
        <v>0</v>
      </c>
      <c r="QE331">
        <v>0</v>
      </c>
      <c r="QF331">
        <v>0</v>
      </c>
      <c r="QG331">
        <v>0</v>
      </c>
      <c r="QH331">
        <v>0</v>
      </c>
      <c r="QI331">
        <v>0</v>
      </c>
      <c r="QJ331">
        <v>0</v>
      </c>
      <c r="QK331">
        <v>0</v>
      </c>
      <c r="QL331">
        <v>0</v>
      </c>
      <c r="QM331">
        <v>0</v>
      </c>
      <c r="QN331">
        <v>0</v>
      </c>
      <c r="QO331">
        <v>0</v>
      </c>
      <c r="QP331">
        <v>0</v>
      </c>
      <c r="QQ331">
        <v>0</v>
      </c>
      <c r="QR331">
        <v>0</v>
      </c>
      <c r="QS331">
        <v>0</v>
      </c>
      <c r="QT331">
        <v>0</v>
      </c>
      <c r="QU331">
        <v>0</v>
      </c>
      <c r="QV331">
        <v>0</v>
      </c>
      <c r="QW331">
        <v>0</v>
      </c>
      <c r="QX331">
        <v>0</v>
      </c>
      <c r="QY331">
        <v>0</v>
      </c>
      <c r="QZ331">
        <v>0</v>
      </c>
      <c r="RA331">
        <v>0</v>
      </c>
      <c r="RB331">
        <v>0</v>
      </c>
      <c r="RC331">
        <v>0</v>
      </c>
      <c r="RD331">
        <v>0</v>
      </c>
      <c r="RE331">
        <v>0</v>
      </c>
      <c r="RF331">
        <v>0</v>
      </c>
      <c r="RG331">
        <v>0</v>
      </c>
      <c r="RH331">
        <v>0</v>
      </c>
      <c r="RI331">
        <v>0</v>
      </c>
      <c r="RJ331">
        <v>0</v>
      </c>
      <c r="RK331">
        <v>0</v>
      </c>
      <c r="RL331">
        <v>0</v>
      </c>
      <c r="RM331">
        <v>0</v>
      </c>
      <c r="RN331">
        <v>0</v>
      </c>
      <c r="RO331">
        <v>0</v>
      </c>
      <c r="RP331">
        <v>0</v>
      </c>
      <c r="RQ331">
        <v>0</v>
      </c>
      <c r="RR331">
        <v>0</v>
      </c>
      <c r="RS331">
        <v>0</v>
      </c>
      <c r="RT331">
        <v>0</v>
      </c>
      <c r="RU331">
        <v>0</v>
      </c>
      <c r="RV331">
        <v>0</v>
      </c>
      <c r="RW331">
        <v>0</v>
      </c>
      <c r="RX331">
        <v>0</v>
      </c>
      <c r="RY331">
        <v>0</v>
      </c>
      <c r="RZ331">
        <v>0</v>
      </c>
      <c r="SA331">
        <v>0</v>
      </c>
      <c r="SB331">
        <v>0</v>
      </c>
      <c r="SC331">
        <v>0</v>
      </c>
      <c r="SD331">
        <v>0</v>
      </c>
      <c r="SE331">
        <v>0</v>
      </c>
      <c r="SF331">
        <v>0</v>
      </c>
      <c r="SG331">
        <v>0</v>
      </c>
      <c r="SH331">
        <v>0</v>
      </c>
      <c r="SI331">
        <v>0</v>
      </c>
      <c r="SJ331">
        <v>0</v>
      </c>
      <c r="SK331">
        <v>0</v>
      </c>
      <c r="SL331">
        <v>0</v>
      </c>
      <c r="SM331">
        <v>0</v>
      </c>
      <c r="SN331">
        <v>0</v>
      </c>
      <c r="SO331">
        <v>0</v>
      </c>
      <c r="SP331">
        <v>0</v>
      </c>
      <c r="SQ331">
        <v>0</v>
      </c>
      <c r="SR331">
        <v>0</v>
      </c>
      <c r="SS331">
        <v>0</v>
      </c>
      <c r="ST331">
        <v>0</v>
      </c>
      <c r="SU331">
        <v>0</v>
      </c>
      <c r="SV331">
        <v>0</v>
      </c>
      <c r="SW331">
        <v>0</v>
      </c>
      <c r="SX331">
        <v>0</v>
      </c>
      <c r="SY331">
        <v>0</v>
      </c>
      <c r="SZ331">
        <v>0</v>
      </c>
      <c r="TA331">
        <v>0</v>
      </c>
      <c r="TB331">
        <v>0</v>
      </c>
      <c r="TC331">
        <v>0</v>
      </c>
      <c r="TD331">
        <v>0</v>
      </c>
      <c r="TE331">
        <v>0</v>
      </c>
      <c r="TF331">
        <v>0</v>
      </c>
      <c r="TG331">
        <v>0</v>
      </c>
      <c r="TH331">
        <v>0</v>
      </c>
      <c r="TI331">
        <v>0</v>
      </c>
      <c r="TJ331">
        <v>0</v>
      </c>
      <c r="TK331">
        <v>0</v>
      </c>
      <c r="TL331">
        <v>0</v>
      </c>
      <c r="TM331">
        <v>0</v>
      </c>
      <c r="TN331">
        <v>0</v>
      </c>
      <c r="TO331">
        <v>0</v>
      </c>
      <c r="TP331">
        <v>0</v>
      </c>
      <c r="TQ331">
        <v>0</v>
      </c>
      <c r="TR331">
        <v>0</v>
      </c>
      <c r="TS331">
        <v>0</v>
      </c>
      <c r="TT331">
        <v>0</v>
      </c>
      <c r="TU331">
        <v>0</v>
      </c>
      <c r="TV331">
        <v>0</v>
      </c>
      <c r="TW331">
        <v>0</v>
      </c>
      <c r="TX331">
        <v>0</v>
      </c>
      <c r="TY331">
        <v>0</v>
      </c>
      <c r="TZ331">
        <v>0</v>
      </c>
      <c r="UA331">
        <v>0</v>
      </c>
      <c r="UB331">
        <v>0</v>
      </c>
      <c r="UC331">
        <v>0</v>
      </c>
      <c r="UD331">
        <v>0</v>
      </c>
      <c r="UE331">
        <v>0</v>
      </c>
      <c r="UF331">
        <v>0</v>
      </c>
      <c r="UG331">
        <v>0</v>
      </c>
      <c r="UH331">
        <v>0</v>
      </c>
      <c r="UI331">
        <v>0</v>
      </c>
      <c r="UJ331">
        <v>0</v>
      </c>
      <c r="UK331">
        <v>0</v>
      </c>
      <c r="UL331">
        <v>0</v>
      </c>
      <c r="UM331">
        <v>0</v>
      </c>
      <c r="UN331">
        <v>0</v>
      </c>
      <c r="UO331">
        <v>0</v>
      </c>
      <c r="UP331">
        <v>0</v>
      </c>
      <c r="UQ331">
        <v>0</v>
      </c>
      <c r="UR331">
        <v>0</v>
      </c>
      <c r="US331">
        <v>0</v>
      </c>
      <c r="UT331">
        <v>0</v>
      </c>
      <c r="UU331">
        <v>0</v>
      </c>
      <c r="UV331">
        <v>0</v>
      </c>
      <c r="UW331">
        <v>0</v>
      </c>
      <c r="UX331">
        <v>0</v>
      </c>
      <c r="UY331">
        <v>0</v>
      </c>
      <c r="UZ331">
        <v>0</v>
      </c>
      <c r="VA331">
        <v>0</v>
      </c>
      <c r="VB331">
        <v>0</v>
      </c>
      <c r="VC331">
        <v>0</v>
      </c>
      <c r="VD331">
        <v>0</v>
      </c>
      <c r="VE331">
        <v>0</v>
      </c>
      <c r="VF331">
        <v>0</v>
      </c>
      <c r="VG331">
        <v>0</v>
      </c>
      <c r="VH331">
        <v>0</v>
      </c>
      <c r="VI331">
        <v>0</v>
      </c>
      <c r="VJ331">
        <v>0</v>
      </c>
      <c r="VK331">
        <v>0</v>
      </c>
      <c r="VL331">
        <v>0</v>
      </c>
      <c r="VM331">
        <v>0</v>
      </c>
      <c r="VN331">
        <v>0</v>
      </c>
      <c r="VO331">
        <v>0</v>
      </c>
      <c r="VP331">
        <v>0</v>
      </c>
      <c r="VQ331">
        <v>0</v>
      </c>
      <c r="VR331">
        <v>0</v>
      </c>
      <c r="VS331">
        <v>0</v>
      </c>
      <c r="VT331">
        <v>0</v>
      </c>
      <c r="VU331">
        <v>0</v>
      </c>
      <c r="VV331">
        <v>0</v>
      </c>
      <c r="VW331">
        <v>0</v>
      </c>
      <c r="VX331">
        <v>0</v>
      </c>
      <c r="VY331">
        <v>0</v>
      </c>
      <c r="VZ331">
        <v>0</v>
      </c>
      <c r="WA331">
        <v>0</v>
      </c>
      <c r="WB331">
        <v>0</v>
      </c>
      <c r="WC331">
        <v>0</v>
      </c>
      <c r="WD331">
        <v>0</v>
      </c>
      <c r="WE331">
        <v>0</v>
      </c>
      <c r="WF331">
        <v>0</v>
      </c>
      <c r="WG331">
        <v>0</v>
      </c>
      <c r="WH331">
        <v>0</v>
      </c>
      <c r="WI331" t="s">
        <v>1112</v>
      </c>
      <c r="WJ331" t="s">
        <v>1105</v>
      </c>
      <c r="WK331" t="s">
        <v>1134</v>
      </c>
      <c r="WL331" t="s">
        <v>1135</v>
      </c>
      <c r="WM331" t="s">
        <v>1153</v>
      </c>
    </row>
    <row r="332" spans="1:611" x14ac:dyDescent="0.2">
      <c r="A332" t="s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0</v>
      </c>
      <c r="LP332">
        <v>0</v>
      </c>
      <c r="LQ332">
        <v>0</v>
      </c>
      <c r="LR332">
        <v>0</v>
      </c>
      <c r="LS332">
        <v>0</v>
      </c>
      <c r="LT332">
        <v>0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0</v>
      </c>
      <c r="MA332">
        <v>0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>
        <v>0</v>
      </c>
      <c r="MR332">
        <v>0</v>
      </c>
      <c r="MS332">
        <v>0</v>
      </c>
      <c r="MT332">
        <v>0</v>
      </c>
      <c r="MU332">
        <v>0</v>
      </c>
      <c r="MV332">
        <v>0</v>
      </c>
      <c r="MW332">
        <v>0</v>
      </c>
      <c r="MX332">
        <v>0</v>
      </c>
      <c r="MY332">
        <v>0</v>
      </c>
      <c r="MZ332">
        <v>0</v>
      </c>
      <c r="NA332">
        <v>0</v>
      </c>
      <c r="NB332">
        <v>0</v>
      </c>
      <c r="NC332">
        <v>0</v>
      </c>
      <c r="ND332">
        <v>0</v>
      </c>
      <c r="NE332">
        <v>0</v>
      </c>
      <c r="NF332">
        <v>0</v>
      </c>
      <c r="NG332">
        <v>0</v>
      </c>
      <c r="NH332">
        <v>0</v>
      </c>
      <c r="NI332">
        <v>0</v>
      </c>
      <c r="NJ332">
        <v>0</v>
      </c>
      <c r="NK332">
        <v>0</v>
      </c>
      <c r="NL332">
        <v>0</v>
      </c>
      <c r="NM332">
        <v>0</v>
      </c>
      <c r="NN332">
        <v>0</v>
      </c>
      <c r="NO332">
        <v>0</v>
      </c>
      <c r="NP332">
        <v>0</v>
      </c>
      <c r="NQ332">
        <v>0</v>
      </c>
      <c r="NR332">
        <v>0</v>
      </c>
      <c r="NS332">
        <v>0</v>
      </c>
      <c r="NT332">
        <v>0</v>
      </c>
      <c r="NU332">
        <v>0</v>
      </c>
      <c r="NV332">
        <v>0</v>
      </c>
      <c r="NW332">
        <v>0</v>
      </c>
      <c r="NX332">
        <v>0</v>
      </c>
      <c r="NY332">
        <v>0</v>
      </c>
      <c r="NZ332">
        <v>0</v>
      </c>
      <c r="OA332">
        <v>0</v>
      </c>
      <c r="OB332">
        <v>0</v>
      </c>
      <c r="OC332">
        <v>0</v>
      </c>
      <c r="OD332">
        <v>0</v>
      </c>
      <c r="OE332">
        <v>0</v>
      </c>
      <c r="OF332">
        <v>0</v>
      </c>
      <c r="OG332">
        <v>0</v>
      </c>
      <c r="OH332">
        <v>0</v>
      </c>
      <c r="OI332">
        <v>0</v>
      </c>
      <c r="OJ332">
        <v>0</v>
      </c>
      <c r="OK332">
        <v>0</v>
      </c>
      <c r="OL332">
        <v>0</v>
      </c>
      <c r="OM332">
        <v>0</v>
      </c>
      <c r="ON332">
        <v>0</v>
      </c>
      <c r="OO332">
        <v>0</v>
      </c>
      <c r="OP332">
        <v>0</v>
      </c>
      <c r="OQ332">
        <v>0</v>
      </c>
      <c r="OR332">
        <v>0</v>
      </c>
      <c r="OS332">
        <v>0</v>
      </c>
      <c r="OT332">
        <v>0</v>
      </c>
      <c r="OU332">
        <v>0</v>
      </c>
      <c r="OV332">
        <v>0</v>
      </c>
      <c r="OW332">
        <v>0</v>
      </c>
      <c r="OX332">
        <v>0</v>
      </c>
      <c r="OY332">
        <v>0</v>
      </c>
      <c r="OZ332">
        <v>0</v>
      </c>
      <c r="PA332">
        <v>0</v>
      </c>
      <c r="PB332">
        <v>0</v>
      </c>
      <c r="PC332">
        <v>0</v>
      </c>
      <c r="PD332">
        <v>0</v>
      </c>
      <c r="PE332">
        <v>0</v>
      </c>
      <c r="PF332">
        <v>0</v>
      </c>
      <c r="PG332">
        <v>0</v>
      </c>
      <c r="PH332">
        <v>0</v>
      </c>
      <c r="PI332">
        <v>0</v>
      </c>
      <c r="PJ332">
        <v>0</v>
      </c>
      <c r="PK332">
        <v>0</v>
      </c>
      <c r="PL332">
        <v>0</v>
      </c>
      <c r="PM332">
        <v>0</v>
      </c>
      <c r="PN332">
        <v>0</v>
      </c>
      <c r="PO332">
        <v>0</v>
      </c>
      <c r="PP332">
        <v>0</v>
      </c>
      <c r="PQ332">
        <v>0</v>
      </c>
      <c r="PR332">
        <v>0</v>
      </c>
      <c r="PS332">
        <v>0</v>
      </c>
      <c r="PT332">
        <v>0</v>
      </c>
      <c r="PU332">
        <v>0</v>
      </c>
      <c r="PV332">
        <v>0</v>
      </c>
      <c r="PW332">
        <v>0</v>
      </c>
      <c r="PX332">
        <v>0</v>
      </c>
      <c r="PY332">
        <v>0</v>
      </c>
      <c r="PZ332">
        <v>0</v>
      </c>
      <c r="QA332">
        <v>0</v>
      </c>
      <c r="QB332">
        <v>0</v>
      </c>
      <c r="QC332">
        <v>0</v>
      </c>
      <c r="QD332">
        <v>0</v>
      </c>
      <c r="QE332">
        <v>0</v>
      </c>
      <c r="QF332">
        <v>0</v>
      </c>
      <c r="QG332">
        <v>0</v>
      </c>
      <c r="QH332">
        <v>0</v>
      </c>
      <c r="QI332">
        <v>0</v>
      </c>
      <c r="QJ332">
        <v>0</v>
      </c>
      <c r="QK332">
        <v>0</v>
      </c>
      <c r="QL332">
        <v>0</v>
      </c>
      <c r="QM332">
        <v>0</v>
      </c>
      <c r="QN332">
        <v>0</v>
      </c>
      <c r="QO332">
        <v>0</v>
      </c>
      <c r="QP332">
        <v>0</v>
      </c>
      <c r="QQ332">
        <v>0</v>
      </c>
      <c r="QR332">
        <v>0</v>
      </c>
      <c r="QS332">
        <v>0</v>
      </c>
      <c r="QT332">
        <v>0</v>
      </c>
      <c r="QU332">
        <v>0</v>
      </c>
      <c r="QV332">
        <v>0</v>
      </c>
      <c r="QW332">
        <v>0</v>
      </c>
      <c r="QX332">
        <v>0</v>
      </c>
      <c r="QY332">
        <v>0</v>
      </c>
      <c r="QZ332">
        <v>0</v>
      </c>
      <c r="RA332">
        <v>0</v>
      </c>
      <c r="RB332">
        <v>0</v>
      </c>
      <c r="RC332">
        <v>0</v>
      </c>
      <c r="RD332">
        <v>0</v>
      </c>
      <c r="RE332">
        <v>0</v>
      </c>
      <c r="RF332">
        <v>0</v>
      </c>
      <c r="RG332">
        <v>0</v>
      </c>
      <c r="RH332">
        <v>0</v>
      </c>
      <c r="RI332">
        <v>0</v>
      </c>
      <c r="RJ332">
        <v>0</v>
      </c>
      <c r="RK332">
        <v>0</v>
      </c>
      <c r="RL332">
        <v>0</v>
      </c>
      <c r="RM332">
        <v>0</v>
      </c>
      <c r="RN332">
        <v>0</v>
      </c>
      <c r="RO332">
        <v>0</v>
      </c>
      <c r="RP332">
        <v>0</v>
      </c>
      <c r="RQ332">
        <v>0</v>
      </c>
      <c r="RR332">
        <v>0</v>
      </c>
      <c r="RS332">
        <v>0</v>
      </c>
      <c r="RT332">
        <v>0</v>
      </c>
      <c r="RU332">
        <v>0</v>
      </c>
      <c r="RV332">
        <v>0</v>
      </c>
      <c r="RW332">
        <v>0</v>
      </c>
      <c r="RX332">
        <v>0</v>
      </c>
      <c r="RY332">
        <v>0</v>
      </c>
      <c r="RZ332">
        <v>0</v>
      </c>
      <c r="SA332">
        <v>0</v>
      </c>
      <c r="SB332">
        <v>0</v>
      </c>
      <c r="SC332">
        <v>0</v>
      </c>
      <c r="SD332">
        <v>0</v>
      </c>
      <c r="SE332">
        <v>0</v>
      </c>
      <c r="SF332">
        <v>0</v>
      </c>
      <c r="SG332">
        <v>0</v>
      </c>
      <c r="SH332">
        <v>0</v>
      </c>
      <c r="SI332">
        <v>0</v>
      </c>
      <c r="SJ332">
        <v>0</v>
      </c>
      <c r="SK332">
        <v>0</v>
      </c>
      <c r="SL332">
        <v>0</v>
      </c>
      <c r="SM332">
        <v>0</v>
      </c>
      <c r="SN332">
        <v>0</v>
      </c>
      <c r="SO332">
        <v>0</v>
      </c>
      <c r="SP332">
        <v>0</v>
      </c>
      <c r="SQ332">
        <v>0</v>
      </c>
      <c r="SR332">
        <v>0</v>
      </c>
      <c r="SS332">
        <v>0</v>
      </c>
      <c r="ST332">
        <v>0</v>
      </c>
      <c r="SU332">
        <v>0</v>
      </c>
      <c r="SV332">
        <v>0</v>
      </c>
      <c r="SW332">
        <v>0</v>
      </c>
      <c r="SX332">
        <v>0</v>
      </c>
      <c r="SY332">
        <v>0</v>
      </c>
      <c r="SZ332">
        <v>0</v>
      </c>
      <c r="TA332">
        <v>0</v>
      </c>
      <c r="TB332">
        <v>0</v>
      </c>
      <c r="TC332">
        <v>0</v>
      </c>
      <c r="TD332">
        <v>0</v>
      </c>
      <c r="TE332">
        <v>0</v>
      </c>
      <c r="TF332">
        <v>0</v>
      </c>
      <c r="TG332">
        <v>0</v>
      </c>
      <c r="TH332">
        <v>0</v>
      </c>
      <c r="TI332">
        <v>0</v>
      </c>
      <c r="TJ332">
        <v>0</v>
      </c>
      <c r="TK332">
        <v>0</v>
      </c>
      <c r="TL332">
        <v>0</v>
      </c>
      <c r="TM332">
        <v>0</v>
      </c>
      <c r="TN332">
        <v>0</v>
      </c>
      <c r="TO332">
        <v>0</v>
      </c>
      <c r="TP332">
        <v>0</v>
      </c>
      <c r="TQ332">
        <v>0</v>
      </c>
      <c r="TR332">
        <v>0</v>
      </c>
      <c r="TS332">
        <v>0</v>
      </c>
      <c r="TT332">
        <v>0</v>
      </c>
      <c r="TU332">
        <v>0</v>
      </c>
      <c r="TV332">
        <v>0</v>
      </c>
      <c r="TW332">
        <v>0</v>
      </c>
      <c r="TX332">
        <v>0</v>
      </c>
      <c r="TY332">
        <v>0</v>
      </c>
      <c r="TZ332">
        <v>0</v>
      </c>
      <c r="UA332">
        <v>0</v>
      </c>
      <c r="UB332">
        <v>0</v>
      </c>
      <c r="UC332">
        <v>0</v>
      </c>
      <c r="UD332">
        <v>0</v>
      </c>
      <c r="UE332">
        <v>0</v>
      </c>
      <c r="UF332">
        <v>0</v>
      </c>
      <c r="UG332">
        <v>0</v>
      </c>
      <c r="UH332">
        <v>0</v>
      </c>
      <c r="UI332">
        <v>0</v>
      </c>
      <c r="UJ332">
        <v>0</v>
      </c>
      <c r="UK332">
        <v>0</v>
      </c>
      <c r="UL332">
        <v>0</v>
      </c>
      <c r="UM332">
        <v>0</v>
      </c>
      <c r="UN332">
        <v>0</v>
      </c>
      <c r="UO332">
        <v>0</v>
      </c>
      <c r="UP332">
        <v>0</v>
      </c>
      <c r="UQ332">
        <v>0</v>
      </c>
      <c r="UR332">
        <v>0</v>
      </c>
      <c r="US332">
        <v>0</v>
      </c>
      <c r="UT332">
        <v>0</v>
      </c>
      <c r="UU332">
        <v>0</v>
      </c>
      <c r="UV332">
        <v>0</v>
      </c>
      <c r="UW332">
        <v>0</v>
      </c>
      <c r="UX332">
        <v>0</v>
      </c>
      <c r="UY332">
        <v>0</v>
      </c>
      <c r="UZ332">
        <v>0</v>
      </c>
      <c r="VA332">
        <v>0</v>
      </c>
      <c r="VB332">
        <v>0</v>
      </c>
      <c r="VC332">
        <v>0</v>
      </c>
      <c r="VD332">
        <v>0</v>
      </c>
      <c r="VE332">
        <v>0</v>
      </c>
      <c r="VF332">
        <v>0</v>
      </c>
      <c r="VG332">
        <v>0</v>
      </c>
      <c r="VH332">
        <v>0</v>
      </c>
      <c r="VI332">
        <v>0</v>
      </c>
      <c r="VJ332">
        <v>0</v>
      </c>
      <c r="VK332">
        <v>0</v>
      </c>
      <c r="VL332">
        <v>0</v>
      </c>
      <c r="VM332">
        <v>0</v>
      </c>
      <c r="VN332">
        <v>0</v>
      </c>
      <c r="VO332">
        <v>0</v>
      </c>
      <c r="VP332">
        <v>0</v>
      </c>
      <c r="VQ332">
        <v>0</v>
      </c>
      <c r="VR332">
        <v>0</v>
      </c>
      <c r="VS332">
        <v>0</v>
      </c>
      <c r="VT332">
        <v>0</v>
      </c>
      <c r="VU332">
        <v>0</v>
      </c>
      <c r="VV332">
        <v>0</v>
      </c>
      <c r="VW332">
        <v>0</v>
      </c>
      <c r="VX332">
        <v>0</v>
      </c>
      <c r="VY332">
        <v>0</v>
      </c>
      <c r="VZ332">
        <v>0</v>
      </c>
      <c r="WA332">
        <v>0</v>
      </c>
      <c r="WB332">
        <v>0</v>
      </c>
      <c r="WC332">
        <v>0</v>
      </c>
      <c r="WD332">
        <v>0</v>
      </c>
      <c r="WE332">
        <v>0</v>
      </c>
      <c r="WF332">
        <v>0</v>
      </c>
      <c r="WG332">
        <v>0</v>
      </c>
      <c r="WH332">
        <v>0</v>
      </c>
      <c r="WI332" t="s">
        <v>1110</v>
      </c>
      <c r="WJ332" t="s">
        <v>1105</v>
      </c>
      <c r="WK332" t="s">
        <v>1134</v>
      </c>
      <c r="WL332" t="s">
        <v>1135</v>
      </c>
      <c r="WM332" t="s">
        <v>1153</v>
      </c>
    </row>
    <row r="333" spans="1:611" x14ac:dyDescent="0.2">
      <c r="A333" t="s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0</v>
      </c>
      <c r="LO333">
        <v>0</v>
      </c>
      <c r="LP333">
        <v>0</v>
      </c>
      <c r="LQ333">
        <v>0</v>
      </c>
      <c r="LR333">
        <v>0</v>
      </c>
      <c r="LS333">
        <v>0</v>
      </c>
      <c r="LT333">
        <v>0</v>
      </c>
      <c r="LU333">
        <v>0</v>
      </c>
      <c r="LV333">
        <v>0</v>
      </c>
      <c r="LW333">
        <v>0</v>
      </c>
      <c r="LX333">
        <v>0</v>
      </c>
      <c r="LY333">
        <v>0</v>
      </c>
      <c r="LZ333">
        <v>0</v>
      </c>
      <c r="MA333">
        <v>0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0</v>
      </c>
      <c r="MP333">
        <v>0</v>
      </c>
      <c r="MQ333">
        <v>0</v>
      </c>
      <c r="MR333">
        <v>0</v>
      </c>
      <c r="MS333">
        <v>0</v>
      </c>
      <c r="MT333">
        <v>0</v>
      </c>
      <c r="MU333">
        <v>0</v>
      </c>
      <c r="MV333">
        <v>0</v>
      </c>
      <c r="MW333">
        <v>0</v>
      </c>
      <c r="MX333">
        <v>0</v>
      </c>
      <c r="MY333">
        <v>0</v>
      </c>
      <c r="MZ333">
        <v>0</v>
      </c>
      <c r="NA333">
        <v>0</v>
      </c>
      <c r="NB333">
        <v>0</v>
      </c>
      <c r="NC333">
        <v>0</v>
      </c>
      <c r="ND333">
        <v>0</v>
      </c>
      <c r="NE333">
        <v>0</v>
      </c>
      <c r="NF333">
        <v>0</v>
      </c>
      <c r="NG333">
        <v>0</v>
      </c>
      <c r="NH333">
        <v>0</v>
      </c>
      <c r="NI333">
        <v>0</v>
      </c>
      <c r="NJ333">
        <v>0</v>
      </c>
      <c r="NK333">
        <v>0</v>
      </c>
      <c r="NL333">
        <v>0</v>
      </c>
      <c r="NM333">
        <v>0</v>
      </c>
      <c r="NN333">
        <v>0</v>
      </c>
      <c r="NO333">
        <v>0</v>
      </c>
      <c r="NP333">
        <v>0</v>
      </c>
      <c r="NQ333">
        <v>0</v>
      </c>
      <c r="NR333">
        <v>0</v>
      </c>
      <c r="NS333">
        <v>0</v>
      </c>
      <c r="NT333">
        <v>0</v>
      </c>
      <c r="NU333">
        <v>0</v>
      </c>
      <c r="NV333">
        <v>0</v>
      </c>
      <c r="NW333">
        <v>0</v>
      </c>
      <c r="NX333">
        <v>0</v>
      </c>
      <c r="NY333">
        <v>0</v>
      </c>
      <c r="NZ333">
        <v>0</v>
      </c>
      <c r="OA333">
        <v>0</v>
      </c>
      <c r="OB333">
        <v>0</v>
      </c>
      <c r="OC333">
        <v>0</v>
      </c>
      <c r="OD333">
        <v>0</v>
      </c>
      <c r="OE333">
        <v>0</v>
      </c>
      <c r="OF333">
        <v>0</v>
      </c>
      <c r="OG333">
        <v>0</v>
      </c>
      <c r="OH333">
        <v>0</v>
      </c>
      <c r="OI333">
        <v>0</v>
      </c>
      <c r="OJ333">
        <v>0</v>
      </c>
      <c r="OK333">
        <v>0</v>
      </c>
      <c r="OL333">
        <v>0</v>
      </c>
      <c r="OM333">
        <v>0</v>
      </c>
      <c r="ON333">
        <v>0</v>
      </c>
      <c r="OO333">
        <v>0</v>
      </c>
      <c r="OP333">
        <v>0</v>
      </c>
      <c r="OQ333">
        <v>0</v>
      </c>
      <c r="OR333">
        <v>0</v>
      </c>
      <c r="OS333">
        <v>0</v>
      </c>
      <c r="OT333">
        <v>0</v>
      </c>
      <c r="OU333">
        <v>0</v>
      </c>
      <c r="OV333">
        <v>0</v>
      </c>
      <c r="OW333">
        <v>0</v>
      </c>
      <c r="OX333">
        <v>0</v>
      </c>
      <c r="OY333">
        <v>0</v>
      </c>
      <c r="OZ333">
        <v>0</v>
      </c>
      <c r="PA333">
        <v>0</v>
      </c>
      <c r="PB333">
        <v>0</v>
      </c>
      <c r="PC333">
        <v>0</v>
      </c>
      <c r="PD333">
        <v>0</v>
      </c>
      <c r="PE333">
        <v>0</v>
      </c>
      <c r="PF333">
        <v>0</v>
      </c>
      <c r="PG333">
        <v>0</v>
      </c>
      <c r="PH333">
        <v>0</v>
      </c>
      <c r="PI333">
        <v>0</v>
      </c>
      <c r="PJ333">
        <v>0</v>
      </c>
      <c r="PK333">
        <v>0</v>
      </c>
      <c r="PL333">
        <v>0</v>
      </c>
      <c r="PM333">
        <v>0</v>
      </c>
      <c r="PN333">
        <v>0</v>
      </c>
      <c r="PO333">
        <v>0</v>
      </c>
      <c r="PP333">
        <v>0</v>
      </c>
      <c r="PQ333">
        <v>0</v>
      </c>
      <c r="PR333">
        <v>0</v>
      </c>
      <c r="PS333">
        <v>0</v>
      </c>
      <c r="PT333">
        <v>0</v>
      </c>
      <c r="PU333">
        <v>0</v>
      </c>
      <c r="PV333">
        <v>0</v>
      </c>
      <c r="PW333">
        <v>0</v>
      </c>
      <c r="PX333">
        <v>0</v>
      </c>
      <c r="PY333">
        <v>0</v>
      </c>
      <c r="PZ333">
        <v>0</v>
      </c>
      <c r="QA333">
        <v>0</v>
      </c>
      <c r="QB333">
        <v>0</v>
      </c>
      <c r="QC333">
        <v>0</v>
      </c>
      <c r="QD333">
        <v>0</v>
      </c>
      <c r="QE333">
        <v>0</v>
      </c>
      <c r="QF333">
        <v>0</v>
      </c>
      <c r="QG333">
        <v>0</v>
      </c>
      <c r="QH333">
        <v>0</v>
      </c>
      <c r="QI333">
        <v>0</v>
      </c>
      <c r="QJ333">
        <v>0</v>
      </c>
      <c r="QK333">
        <v>0</v>
      </c>
      <c r="QL333">
        <v>0</v>
      </c>
      <c r="QM333">
        <v>0</v>
      </c>
      <c r="QN333">
        <v>0</v>
      </c>
      <c r="QO333">
        <v>0</v>
      </c>
      <c r="QP333">
        <v>0</v>
      </c>
      <c r="QQ333">
        <v>0</v>
      </c>
      <c r="QR333">
        <v>0</v>
      </c>
      <c r="QS333">
        <v>0</v>
      </c>
      <c r="QT333">
        <v>0</v>
      </c>
      <c r="QU333">
        <v>0</v>
      </c>
      <c r="QV333">
        <v>0</v>
      </c>
      <c r="QW333">
        <v>0</v>
      </c>
      <c r="QX333">
        <v>0</v>
      </c>
      <c r="QY333">
        <v>0</v>
      </c>
      <c r="QZ333">
        <v>0</v>
      </c>
      <c r="RA333">
        <v>0</v>
      </c>
      <c r="RB333">
        <v>0</v>
      </c>
      <c r="RC333">
        <v>0</v>
      </c>
      <c r="RD333">
        <v>0</v>
      </c>
      <c r="RE333">
        <v>0</v>
      </c>
      <c r="RF333">
        <v>0</v>
      </c>
      <c r="RG333">
        <v>0</v>
      </c>
      <c r="RH333">
        <v>0</v>
      </c>
      <c r="RI333">
        <v>0</v>
      </c>
      <c r="RJ333">
        <v>0</v>
      </c>
      <c r="RK333">
        <v>0</v>
      </c>
      <c r="RL333">
        <v>0</v>
      </c>
      <c r="RM333">
        <v>0</v>
      </c>
      <c r="RN333">
        <v>0</v>
      </c>
      <c r="RO333">
        <v>0</v>
      </c>
      <c r="RP333">
        <v>0</v>
      </c>
      <c r="RQ333">
        <v>0</v>
      </c>
      <c r="RR333">
        <v>0</v>
      </c>
      <c r="RS333">
        <v>0</v>
      </c>
      <c r="RT333">
        <v>0</v>
      </c>
      <c r="RU333">
        <v>0</v>
      </c>
      <c r="RV333">
        <v>0</v>
      </c>
      <c r="RW333">
        <v>0</v>
      </c>
      <c r="RX333">
        <v>0</v>
      </c>
      <c r="RY333">
        <v>0</v>
      </c>
      <c r="RZ333">
        <v>0</v>
      </c>
      <c r="SA333">
        <v>0</v>
      </c>
      <c r="SB333">
        <v>0</v>
      </c>
      <c r="SC333">
        <v>0</v>
      </c>
      <c r="SD333">
        <v>0</v>
      </c>
      <c r="SE333">
        <v>0</v>
      </c>
      <c r="SF333">
        <v>0</v>
      </c>
      <c r="SG333">
        <v>0</v>
      </c>
      <c r="SH333">
        <v>0</v>
      </c>
      <c r="SI333">
        <v>0</v>
      </c>
      <c r="SJ333">
        <v>0</v>
      </c>
      <c r="SK333">
        <v>0</v>
      </c>
      <c r="SL333">
        <v>0</v>
      </c>
      <c r="SM333">
        <v>0</v>
      </c>
      <c r="SN333">
        <v>0</v>
      </c>
      <c r="SO333">
        <v>0</v>
      </c>
      <c r="SP333">
        <v>0</v>
      </c>
      <c r="SQ333">
        <v>0</v>
      </c>
      <c r="SR333">
        <v>0</v>
      </c>
      <c r="SS333">
        <v>0</v>
      </c>
      <c r="ST333">
        <v>0</v>
      </c>
      <c r="SU333">
        <v>0</v>
      </c>
      <c r="SV333">
        <v>0</v>
      </c>
      <c r="SW333">
        <v>0</v>
      </c>
      <c r="SX333">
        <v>0</v>
      </c>
      <c r="SY333">
        <v>0</v>
      </c>
      <c r="SZ333">
        <v>0</v>
      </c>
      <c r="TA333">
        <v>0</v>
      </c>
      <c r="TB333">
        <v>0</v>
      </c>
      <c r="TC333">
        <v>0</v>
      </c>
      <c r="TD333">
        <v>0</v>
      </c>
      <c r="TE333">
        <v>0</v>
      </c>
      <c r="TF333">
        <v>0</v>
      </c>
      <c r="TG333">
        <v>0</v>
      </c>
      <c r="TH333">
        <v>0</v>
      </c>
      <c r="TI333">
        <v>0</v>
      </c>
      <c r="TJ333">
        <v>0</v>
      </c>
      <c r="TK333">
        <v>0</v>
      </c>
      <c r="TL333">
        <v>0</v>
      </c>
      <c r="TM333">
        <v>0</v>
      </c>
      <c r="TN333">
        <v>0</v>
      </c>
      <c r="TO333">
        <v>0</v>
      </c>
      <c r="TP333">
        <v>0</v>
      </c>
      <c r="TQ333">
        <v>0</v>
      </c>
      <c r="TR333">
        <v>0</v>
      </c>
      <c r="TS333">
        <v>0</v>
      </c>
      <c r="TT333">
        <v>0</v>
      </c>
      <c r="TU333">
        <v>0</v>
      </c>
      <c r="TV333">
        <v>0</v>
      </c>
      <c r="TW333">
        <v>0</v>
      </c>
      <c r="TX333">
        <v>0</v>
      </c>
      <c r="TY333">
        <v>0</v>
      </c>
      <c r="TZ333">
        <v>0</v>
      </c>
      <c r="UA333">
        <v>0</v>
      </c>
      <c r="UB333">
        <v>0</v>
      </c>
      <c r="UC333">
        <v>0</v>
      </c>
      <c r="UD333">
        <v>0</v>
      </c>
      <c r="UE333">
        <v>0</v>
      </c>
      <c r="UF333">
        <v>0</v>
      </c>
      <c r="UG333">
        <v>0</v>
      </c>
      <c r="UH333">
        <v>0</v>
      </c>
      <c r="UI333">
        <v>0</v>
      </c>
      <c r="UJ333">
        <v>0</v>
      </c>
      <c r="UK333">
        <v>0</v>
      </c>
      <c r="UL333">
        <v>0</v>
      </c>
      <c r="UM333">
        <v>0</v>
      </c>
      <c r="UN333">
        <v>0</v>
      </c>
      <c r="UO333">
        <v>0</v>
      </c>
      <c r="UP333">
        <v>0</v>
      </c>
      <c r="UQ333">
        <v>0</v>
      </c>
      <c r="UR333">
        <v>0</v>
      </c>
      <c r="US333">
        <v>0</v>
      </c>
      <c r="UT333">
        <v>0</v>
      </c>
      <c r="UU333">
        <v>0</v>
      </c>
      <c r="UV333">
        <v>0</v>
      </c>
      <c r="UW333">
        <v>0</v>
      </c>
      <c r="UX333">
        <v>0</v>
      </c>
      <c r="UY333">
        <v>0</v>
      </c>
      <c r="UZ333">
        <v>0</v>
      </c>
      <c r="VA333">
        <v>0</v>
      </c>
      <c r="VB333">
        <v>0</v>
      </c>
      <c r="VC333">
        <v>0</v>
      </c>
      <c r="VD333">
        <v>0</v>
      </c>
      <c r="VE333">
        <v>0</v>
      </c>
      <c r="VF333">
        <v>0</v>
      </c>
      <c r="VG333">
        <v>0</v>
      </c>
      <c r="VH333">
        <v>0</v>
      </c>
      <c r="VI333">
        <v>0</v>
      </c>
      <c r="VJ333">
        <v>0</v>
      </c>
      <c r="VK333">
        <v>0</v>
      </c>
      <c r="VL333">
        <v>0</v>
      </c>
      <c r="VM333">
        <v>0</v>
      </c>
      <c r="VN333">
        <v>0</v>
      </c>
      <c r="VO333">
        <v>0</v>
      </c>
      <c r="VP333">
        <v>0</v>
      </c>
      <c r="VQ333">
        <v>0</v>
      </c>
      <c r="VR333">
        <v>0</v>
      </c>
      <c r="VS333">
        <v>0</v>
      </c>
      <c r="VT333">
        <v>0</v>
      </c>
      <c r="VU333">
        <v>0</v>
      </c>
      <c r="VV333">
        <v>0</v>
      </c>
      <c r="VW333">
        <v>0</v>
      </c>
      <c r="VX333">
        <v>0</v>
      </c>
      <c r="VY333">
        <v>0</v>
      </c>
      <c r="VZ333">
        <v>0</v>
      </c>
      <c r="WA333">
        <v>0</v>
      </c>
      <c r="WB333">
        <v>0</v>
      </c>
      <c r="WC333">
        <v>0</v>
      </c>
      <c r="WD333">
        <v>0</v>
      </c>
      <c r="WE333">
        <v>0</v>
      </c>
      <c r="WF333">
        <v>0</v>
      </c>
      <c r="WG333">
        <v>0</v>
      </c>
      <c r="WH333">
        <v>0</v>
      </c>
      <c r="WI333" t="s">
        <v>1110</v>
      </c>
      <c r="WJ333" t="s">
        <v>1137</v>
      </c>
      <c r="WK333" t="s">
        <v>1137</v>
      </c>
      <c r="WL333" t="s">
        <v>1135</v>
      </c>
      <c r="WM333" t="s">
        <v>1149</v>
      </c>
    </row>
    <row r="334" spans="1:611" x14ac:dyDescent="0.2">
      <c r="A334" t="s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</v>
      </c>
      <c r="LV334">
        <v>0</v>
      </c>
      <c r="LW334">
        <v>0</v>
      </c>
      <c r="LX334">
        <v>0</v>
      </c>
      <c r="LY334">
        <v>0</v>
      </c>
      <c r="LZ334">
        <v>0</v>
      </c>
      <c r="MA334">
        <v>0</v>
      </c>
      <c r="MB334">
        <v>0</v>
      </c>
      <c r="MC334">
        <v>0</v>
      </c>
      <c r="MD334">
        <v>0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0</v>
      </c>
      <c r="MR334">
        <v>0</v>
      </c>
      <c r="MS334">
        <v>0</v>
      </c>
      <c r="MT334">
        <v>0</v>
      </c>
      <c r="MU334">
        <v>0</v>
      </c>
      <c r="MV334">
        <v>0</v>
      </c>
      <c r="MW334">
        <v>0</v>
      </c>
      <c r="MX334">
        <v>0</v>
      </c>
      <c r="MY334">
        <v>0</v>
      </c>
      <c r="MZ334">
        <v>0</v>
      </c>
      <c r="NA334">
        <v>0</v>
      </c>
      <c r="NB334">
        <v>0</v>
      </c>
      <c r="NC334">
        <v>0</v>
      </c>
      <c r="ND334">
        <v>0</v>
      </c>
      <c r="NE334">
        <v>0</v>
      </c>
      <c r="NF334">
        <v>0</v>
      </c>
      <c r="NG334">
        <v>0</v>
      </c>
      <c r="NH334">
        <v>0</v>
      </c>
      <c r="NI334">
        <v>0</v>
      </c>
      <c r="NJ334">
        <v>0</v>
      </c>
      <c r="NK334">
        <v>0</v>
      </c>
      <c r="NL334">
        <v>0</v>
      </c>
      <c r="NM334">
        <v>0</v>
      </c>
      <c r="NN334">
        <v>0</v>
      </c>
      <c r="NO334">
        <v>0</v>
      </c>
      <c r="NP334">
        <v>0</v>
      </c>
      <c r="NQ334">
        <v>0</v>
      </c>
      <c r="NR334">
        <v>0</v>
      </c>
      <c r="NS334">
        <v>0</v>
      </c>
      <c r="NT334">
        <v>0</v>
      </c>
      <c r="NU334">
        <v>0</v>
      </c>
      <c r="NV334">
        <v>0</v>
      </c>
      <c r="NW334">
        <v>0</v>
      </c>
      <c r="NX334">
        <v>0</v>
      </c>
      <c r="NY334">
        <v>0</v>
      </c>
      <c r="NZ334">
        <v>0</v>
      </c>
      <c r="OA334">
        <v>0</v>
      </c>
      <c r="OB334">
        <v>0</v>
      </c>
      <c r="OC334">
        <v>0</v>
      </c>
      <c r="OD334">
        <v>0</v>
      </c>
      <c r="OE334">
        <v>0</v>
      </c>
      <c r="OF334">
        <v>0</v>
      </c>
      <c r="OG334">
        <v>0</v>
      </c>
      <c r="OH334">
        <v>0</v>
      </c>
      <c r="OI334">
        <v>0</v>
      </c>
      <c r="OJ334">
        <v>0</v>
      </c>
      <c r="OK334">
        <v>0</v>
      </c>
      <c r="OL334">
        <v>0</v>
      </c>
      <c r="OM334">
        <v>0</v>
      </c>
      <c r="ON334">
        <v>0</v>
      </c>
      <c r="OO334">
        <v>0</v>
      </c>
      <c r="OP334">
        <v>0</v>
      </c>
      <c r="OQ334">
        <v>0</v>
      </c>
      <c r="OR334">
        <v>0</v>
      </c>
      <c r="OS334">
        <v>0</v>
      </c>
      <c r="OT334">
        <v>0</v>
      </c>
      <c r="OU334">
        <v>0</v>
      </c>
      <c r="OV334">
        <v>0</v>
      </c>
      <c r="OW334">
        <v>0</v>
      </c>
      <c r="OX334">
        <v>0</v>
      </c>
      <c r="OY334">
        <v>0</v>
      </c>
      <c r="OZ334">
        <v>0</v>
      </c>
      <c r="PA334">
        <v>0</v>
      </c>
      <c r="PB334">
        <v>0</v>
      </c>
      <c r="PC334">
        <v>0</v>
      </c>
      <c r="PD334">
        <v>0</v>
      </c>
      <c r="PE334">
        <v>0</v>
      </c>
      <c r="PF334">
        <v>0</v>
      </c>
      <c r="PG334">
        <v>0</v>
      </c>
      <c r="PH334">
        <v>0</v>
      </c>
      <c r="PI334">
        <v>0</v>
      </c>
      <c r="PJ334">
        <v>0</v>
      </c>
      <c r="PK334">
        <v>0</v>
      </c>
      <c r="PL334">
        <v>0</v>
      </c>
      <c r="PM334">
        <v>0</v>
      </c>
      <c r="PN334">
        <v>0</v>
      </c>
      <c r="PO334">
        <v>0</v>
      </c>
      <c r="PP334">
        <v>0</v>
      </c>
      <c r="PQ334">
        <v>0</v>
      </c>
      <c r="PR334">
        <v>0</v>
      </c>
      <c r="PS334">
        <v>0</v>
      </c>
      <c r="PT334">
        <v>0</v>
      </c>
      <c r="PU334">
        <v>0</v>
      </c>
      <c r="PV334">
        <v>0</v>
      </c>
      <c r="PW334">
        <v>0</v>
      </c>
      <c r="PX334">
        <v>0</v>
      </c>
      <c r="PY334">
        <v>0</v>
      </c>
      <c r="PZ334">
        <v>0</v>
      </c>
      <c r="QA334">
        <v>0</v>
      </c>
      <c r="QB334">
        <v>0</v>
      </c>
      <c r="QC334">
        <v>0</v>
      </c>
      <c r="QD334">
        <v>0</v>
      </c>
      <c r="QE334">
        <v>0</v>
      </c>
      <c r="QF334">
        <v>0</v>
      </c>
      <c r="QG334">
        <v>0</v>
      </c>
      <c r="QH334">
        <v>0</v>
      </c>
      <c r="QI334">
        <v>0</v>
      </c>
      <c r="QJ334">
        <v>0</v>
      </c>
      <c r="QK334">
        <v>0</v>
      </c>
      <c r="QL334">
        <v>0</v>
      </c>
      <c r="QM334">
        <v>0</v>
      </c>
      <c r="QN334">
        <v>0</v>
      </c>
      <c r="QO334">
        <v>0</v>
      </c>
      <c r="QP334">
        <v>0</v>
      </c>
      <c r="QQ334">
        <v>0</v>
      </c>
      <c r="QR334">
        <v>0</v>
      </c>
      <c r="QS334">
        <v>0</v>
      </c>
      <c r="QT334">
        <v>0</v>
      </c>
      <c r="QU334">
        <v>0</v>
      </c>
      <c r="QV334">
        <v>0</v>
      </c>
      <c r="QW334">
        <v>0</v>
      </c>
      <c r="QX334">
        <v>0</v>
      </c>
      <c r="QY334">
        <v>0</v>
      </c>
      <c r="QZ334">
        <v>0</v>
      </c>
      <c r="RA334">
        <v>0</v>
      </c>
      <c r="RB334">
        <v>0</v>
      </c>
      <c r="RC334">
        <v>0</v>
      </c>
      <c r="RD334">
        <v>0</v>
      </c>
      <c r="RE334">
        <v>0</v>
      </c>
      <c r="RF334">
        <v>0</v>
      </c>
      <c r="RG334">
        <v>0</v>
      </c>
      <c r="RH334">
        <v>0</v>
      </c>
      <c r="RI334">
        <v>0</v>
      </c>
      <c r="RJ334">
        <v>0</v>
      </c>
      <c r="RK334">
        <v>0</v>
      </c>
      <c r="RL334">
        <v>0</v>
      </c>
      <c r="RM334">
        <v>0</v>
      </c>
      <c r="RN334">
        <v>0</v>
      </c>
      <c r="RO334">
        <v>0</v>
      </c>
      <c r="RP334">
        <v>0</v>
      </c>
      <c r="RQ334">
        <v>0</v>
      </c>
      <c r="RR334">
        <v>0</v>
      </c>
      <c r="RS334">
        <v>0</v>
      </c>
      <c r="RT334">
        <v>0</v>
      </c>
      <c r="RU334">
        <v>0</v>
      </c>
      <c r="RV334">
        <v>0</v>
      </c>
      <c r="RW334">
        <v>0</v>
      </c>
      <c r="RX334">
        <v>0</v>
      </c>
      <c r="RY334">
        <v>0</v>
      </c>
      <c r="RZ334">
        <v>0</v>
      </c>
      <c r="SA334">
        <v>0</v>
      </c>
      <c r="SB334">
        <v>0</v>
      </c>
      <c r="SC334">
        <v>0</v>
      </c>
      <c r="SD334">
        <v>0</v>
      </c>
      <c r="SE334">
        <v>0</v>
      </c>
      <c r="SF334">
        <v>0</v>
      </c>
      <c r="SG334">
        <v>0</v>
      </c>
      <c r="SH334">
        <v>0</v>
      </c>
      <c r="SI334">
        <v>0</v>
      </c>
      <c r="SJ334">
        <v>0</v>
      </c>
      <c r="SK334">
        <v>0</v>
      </c>
      <c r="SL334">
        <v>0</v>
      </c>
      <c r="SM334">
        <v>0</v>
      </c>
      <c r="SN334">
        <v>0</v>
      </c>
      <c r="SO334">
        <v>0</v>
      </c>
      <c r="SP334">
        <v>0</v>
      </c>
      <c r="SQ334">
        <v>0</v>
      </c>
      <c r="SR334">
        <v>0</v>
      </c>
      <c r="SS334">
        <v>0</v>
      </c>
      <c r="ST334">
        <v>0</v>
      </c>
      <c r="SU334">
        <v>0</v>
      </c>
      <c r="SV334">
        <v>0</v>
      </c>
      <c r="SW334">
        <v>0</v>
      </c>
      <c r="SX334">
        <v>0</v>
      </c>
      <c r="SY334">
        <v>0</v>
      </c>
      <c r="SZ334">
        <v>0</v>
      </c>
      <c r="TA334">
        <v>0</v>
      </c>
      <c r="TB334">
        <v>0</v>
      </c>
      <c r="TC334">
        <v>0</v>
      </c>
      <c r="TD334">
        <v>0</v>
      </c>
      <c r="TE334">
        <v>0</v>
      </c>
      <c r="TF334">
        <v>0</v>
      </c>
      <c r="TG334">
        <v>0</v>
      </c>
      <c r="TH334">
        <v>0</v>
      </c>
      <c r="TI334">
        <v>0</v>
      </c>
      <c r="TJ334">
        <v>0</v>
      </c>
      <c r="TK334">
        <v>0</v>
      </c>
      <c r="TL334">
        <v>0</v>
      </c>
      <c r="TM334">
        <v>0</v>
      </c>
      <c r="TN334">
        <v>0</v>
      </c>
      <c r="TO334">
        <v>0</v>
      </c>
      <c r="TP334">
        <v>0</v>
      </c>
      <c r="TQ334">
        <v>0</v>
      </c>
      <c r="TR334">
        <v>0</v>
      </c>
      <c r="TS334">
        <v>0</v>
      </c>
      <c r="TT334">
        <v>0</v>
      </c>
      <c r="TU334">
        <v>0</v>
      </c>
      <c r="TV334">
        <v>0</v>
      </c>
      <c r="TW334">
        <v>0</v>
      </c>
      <c r="TX334">
        <v>0</v>
      </c>
      <c r="TY334">
        <v>0</v>
      </c>
      <c r="TZ334">
        <v>0</v>
      </c>
      <c r="UA334">
        <v>0</v>
      </c>
      <c r="UB334">
        <v>0</v>
      </c>
      <c r="UC334">
        <v>0</v>
      </c>
      <c r="UD334">
        <v>0</v>
      </c>
      <c r="UE334">
        <v>0</v>
      </c>
      <c r="UF334">
        <v>0</v>
      </c>
      <c r="UG334">
        <v>0</v>
      </c>
      <c r="UH334">
        <v>0</v>
      </c>
      <c r="UI334">
        <v>0</v>
      </c>
      <c r="UJ334">
        <v>0</v>
      </c>
      <c r="UK334">
        <v>0</v>
      </c>
      <c r="UL334">
        <v>0</v>
      </c>
      <c r="UM334">
        <v>0</v>
      </c>
      <c r="UN334">
        <v>0</v>
      </c>
      <c r="UO334">
        <v>0</v>
      </c>
      <c r="UP334">
        <v>0</v>
      </c>
      <c r="UQ334">
        <v>0</v>
      </c>
      <c r="UR334">
        <v>0</v>
      </c>
      <c r="US334">
        <v>0</v>
      </c>
      <c r="UT334">
        <v>0</v>
      </c>
      <c r="UU334">
        <v>0</v>
      </c>
      <c r="UV334">
        <v>0</v>
      </c>
      <c r="UW334">
        <v>0</v>
      </c>
      <c r="UX334">
        <v>0</v>
      </c>
      <c r="UY334">
        <v>0</v>
      </c>
      <c r="UZ334">
        <v>0</v>
      </c>
      <c r="VA334">
        <v>0</v>
      </c>
      <c r="VB334">
        <v>0</v>
      </c>
      <c r="VC334">
        <v>0</v>
      </c>
      <c r="VD334">
        <v>0</v>
      </c>
      <c r="VE334">
        <v>0</v>
      </c>
      <c r="VF334">
        <v>0</v>
      </c>
      <c r="VG334">
        <v>0</v>
      </c>
      <c r="VH334">
        <v>0</v>
      </c>
      <c r="VI334">
        <v>0</v>
      </c>
      <c r="VJ334">
        <v>0</v>
      </c>
      <c r="VK334">
        <v>0</v>
      </c>
      <c r="VL334">
        <v>0</v>
      </c>
      <c r="VM334">
        <v>0</v>
      </c>
      <c r="VN334">
        <v>0</v>
      </c>
      <c r="VO334">
        <v>0</v>
      </c>
      <c r="VP334">
        <v>0</v>
      </c>
      <c r="VQ334">
        <v>0</v>
      </c>
      <c r="VR334">
        <v>0</v>
      </c>
      <c r="VS334">
        <v>0</v>
      </c>
      <c r="VT334">
        <v>0</v>
      </c>
      <c r="VU334">
        <v>0</v>
      </c>
      <c r="VV334">
        <v>0</v>
      </c>
      <c r="VW334">
        <v>0</v>
      </c>
      <c r="VX334">
        <v>0</v>
      </c>
      <c r="VY334">
        <v>0</v>
      </c>
      <c r="VZ334">
        <v>0</v>
      </c>
      <c r="WA334">
        <v>0</v>
      </c>
      <c r="WB334">
        <v>0</v>
      </c>
      <c r="WC334">
        <v>0</v>
      </c>
      <c r="WD334">
        <v>0</v>
      </c>
      <c r="WE334">
        <v>0</v>
      </c>
      <c r="WF334">
        <v>0</v>
      </c>
      <c r="WG334">
        <v>0</v>
      </c>
      <c r="WH334">
        <v>0</v>
      </c>
      <c r="WI334" t="s">
        <v>1110</v>
      </c>
      <c r="WJ334" t="s">
        <v>1105</v>
      </c>
      <c r="WK334" t="s">
        <v>1134</v>
      </c>
      <c r="WL334" t="s">
        <v>1135</v>
      </c>
      <c r="WM334" t="s">
        <v>1153</v>
      </c>
    </row>
    <row r="335" spans="1:611" x14ac:dyDescent="0.2">
      <c r="A335" t="s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</v>
      </c>
      <c r="J335">
        <v>1</v>
      </c>
      <c r="K335">
        <v>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1</v>
      </c>
      <c r="T335">
        <v>0</v>
      </c>
      <c r="U335">
        <v>0</v>
      </c>
      <c r="V335">
        <v>1</v>
      </c>
      <c r="W335">
        <v>0</v>
      </c>
      <c r="X335">
        <v>1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0</v>
      </c>
      <c r="LV335">
        <v>0</v>
      </c>
      <c r="LW335">
        <v>0</v>
      </c>
      <c r="LX335">
        <v>0</v>
      </c>
      <c r="LY335">
        <v>0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0</v>
      </c>
      <c r="MF335">
        <v>0</v>
      </c>
      <c r="MG335">
        <v>0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0</v>
      </c>
      <c r="MO335">
        <v>0</v>
      </c>
      <c r="MP335">
        <v>0</v>
      </c>
      <c r="MQ335">
        <v>0</v>
      </c>
      <c r="MR335">
        <v>0</v>
      </c>
      <c r="MS335">
        <v>0</v>
      </c>
      <c r="MT335">
        <v>0</v>
      </c>
      <c r="MU335">
        <v>0</v>
      </c>
      <c r="MV335">
        <v>0</v>
      </c>
      <c r="MW335">
        <v>0</v>
      </c>
      <c r="MX335">
        <v>0</v>
      </c>
      <c r="MY335">
        <v>0</v>
      </c>
      <c r="MZ335">
        <v>0</v>
      </c>
      <c r="NA335">
        <v>0</v>
      </c>
      <c r="NB335">
        <v>0</v>
      </c>
      <c r="NC335">
        <v>0</v>
      </c>
      <c r="ND335">
        <v>0</v>
      </c>
      <c r="NE335">
        <v>0</v>
      </c>
      <c r="NF335">
        <v>0</v>
      </c>
      <c r="NG335">
        <v>0</v>
      </c>
      <c r="NH335">
        <v>0</v>
      </c>
      <c r="NI335">
        <v>0</v>
      </c>
      <c r="NJ335">
        <v>0</v>
      </c>
      <c r="NK335">
        <v>0</v>
      </c>
      <c r="NL335">
        <v>0</v>
      </c>
      <c r="NM335">
        <v>0</v>
      </c>
      <c r="NN335">
        <v>0</v>
      </c>
      <c r="NO335">
        <v>0</v>
      </c>
      <c r="NP335">
        <v>0</v>
      </c>
      <c r="NQ335">
        <v>0</v>
      </c>
      <c r="NR335">
        <v>0</v>
      </c>
      <c r="NS335">
        <v>0</v>
      </c>
      <c r="NT335">
        <v>0</v>
      </c>
      <c r="NU335">
        <v>0</v>
      </c>
      <c r="NV335">
        <v>0</v>
      </c>
      <c r="NW335">
        <v>0</v>
      </c>
      <c r="NX335">
        <v>0</v>
      </c>
      <c r="NY335">
        <v>0</v>
      </c>
      <c r="NZ335">
        <v>0</v>
      </c>
      <c r="OA335">
        <v>0</v>
      </c>
      <c r="OB335">
        <v>0</v>
      </c>
      <c r="OC335">
        <v>0</v>
      </c>
      <c r="OD335">
        <v>0</v>
      </c>
      <c r="OE335">
        <v>0</v>
      </c>
      <c r="OF335">
        <v>0</v>
      </c>
      <c r="OG335">
        <v>0</v>
      </c>
      <c r="OH335">
        <v>0</v>
      </c>
      <c r="OI335">
        <v>0</v>
      </c>
      <c r="OJ335">
        <v>0</v>
      </c>
      <c r="OK335">
        <v>0</v>
      </c>
      <c r="OL335">
        <v>0</v>
      </c>
      <c r="OM335">
        <v>0</v>
      </c>
      <c r="ON335">
        <v>0</v>
      </c>
      <c r="OO335">
        <v>0</v>
      </c>
      <c r="OP335">
        <v>0</v>
      </c>
      <c r="OQ335">
        <v>0</v>
      </c>
      <c r="OR335">
        <v>0</v>
      </c>
      <c r="OS335">
        <v>0</v>
      </c>
      <c r="OT335">
        <v>0</v>
      </c>
      <c r="OU335">
        <v>0</v>
      </c>
      <c r="OV335">
        <v>0</v>
      </c>
      <c r="OW335">
        <v>0</v>
      </c>
      <c r="OX335">
        <v>0</v>
      </c>
      <c r="OY335">
        <v>0</v>
      </c>
      <c r="OZ335">
        <v>0</v>
      </c>
      <c r="PA335">
        <v>0</v>
      </c>
      <c r="PB335">
        <v>0</v>
      </c>
      <c r="PC335">
        <v>0</v>
      </c>
      <c r="PD335">
        <v>0</v>
      </c>
      <c r="PE335">
        <v>0</v>
      </c>
      <c r="PF335">
        <v>0</v>
      </c>
      <c r="PG335">
        <v>0</v>
      </c>
      <c r="PH335">
        <v>0</v>
      </c>
      <c r="PI335">
        <v>0</v>
      </c>
      <c r="PJ335">
        <v>0</v>
      </c>
      <c r="PK335">
        <v>0</v>
      </c>
      <c r="PL335">
        <v>0</v>
      </c>
      <c r="PM335">
        <v>0</v>
      </c>
      <c r="PN335">
        <v>0</v>
      </c>
      <c r="PO335">
        <v>0</v>
      </c>
      <c r="PP335">
        <v>0</v>
      </c>
      <c r="PQ335">
        <v>0</v>
      </c>
      <c r="PR335">
        <v>0</v>
      </c>
      <c r="PS335">
        <v>0</v>
      </c>
      <c r="PT335">
        <v>0</v>
      </c>
      <c r="PU335">
        <v>0</v>
      </c>
      <c r="PV335">
        <v>0</v>
      </c>
      <c r="PW335">
        <v>0</v>
      </c>
      <c r="PX335">
        <v>0</v>
      </c>
      <c r="PY335">
        <v>0</v>
      </c>
      <c r="PZ335">
        <v>0</v>
      </c>
      <c r="QA335">
        <v>0</v>
      </c>
      <c r="QB335">
        <v>0</v>
      </c>
      <c r="QC335">
        <v>0</v>
      </c>
      <c r="QD335">
        <v>0</v>
      </c>
      <c r="QE335">
        <v>0</v>
      </c>
      <c r="QF335">
        <v>0</v>
      </c>
      <c r="QG335">
        <v>0</v>
      </c>
      <c r="QH335">
        <v>0</v>
      </c>
      <c r="QI335">
        <v>0</v>
      </c>
      <c r="QJ335">
        <v>0</v>
      </c>
      <c r="QK335">
        <v>0</v>
      </c>
      <c r="QL335">
        <v>0</v>
      </c>
      <c r="QM335">
        <v>0</v>
      </c>
      <c r="QN335">
        <v>0</v>
      </c>
      <c r="QO335">
        <v>0</v>
      </c>
      <c r="QP335">
        <v>0</v>
      </c>
      <c r="QQ335">
        <v>0</v>
      </c>
      <c r="QR335">
        <v>0</v>
      </c>
      <c r="QS335">
        <v>0</v>
      </c>
      <c r="QT335">
        <v>0</v>
      </c>
      <c r="QU335">
        <v>0</v>
      </c>
      <c r="QV335">
        <v>0</v>
      </c>
      <c r="QW335">
        <v>0</v>
      </c>
      <c r="QX335">
        <v>0</v>
      </c>
      <c r="QY335">
        <v>0</v>
      </c>
      <c r="QZ335">
        <v>0</v>
      </c>
      <c r="RA335">
        <v>0</v>
      </c>
      <c r="RB335">
        <v>0</v>
      </c>
      <c r="RC335">
        <v>0</v>
      </c>
      <c r="RD335">
        <v>0</v>
      </c>
      <c r="RE335">
        <v>0</v>
      </c>
      <c r="RF335">
        <v>0</v>
      </c>
      <c r="RG335">
        <v>0</v>
      </c>
      <c r="RH335">
        <v>0</v>
      </c>
      <c r="RI335">
        <v>0</v>
      </c>
      <c r="RJ335">
        <v>0</v>
      </c>
      <c r="RK335">
        <v>0</v>
      </c>
      <c r="RL335">
        <v>0</v>
      </c>
      <c r="RM335">
        <v>0</v>
      </c>
      <c r="RN335">
        <v>0</v>
      </c>
      <c r="RO335">
        <v>0</v>
      </c>
      <c r="RP335">
        <v>0</v>
      </c>
      <c r="RQ335">
        <v>0</v>
      </c>
      <c r="RR335">
        <v>0</v>
      </c>
      <c r="RS335">
        <v>0</v>
      </c>
      <c r="RT335">
        <v>0</v>
      </c>
      <c r="RU335">
        <v>0</v>
      </c>
      <c r="RV335">
        <v>0</v>
      </c>
      <c r="RW335">
        <v>0</v>
      </c>
      <c r="RX335">
        <v>0</v>
      </c>
      <c r="RY335">
        <v>0</v>
      </c>
      <c r="RZ335">
        <v>0</v>
      </c>
      <c r="SA335">
        <v>0</v>
      </c>
      <c r="SB335">
        <v>0</v>
      </c>
      <c r="SC335">
        <v>0</v>
      </c>
      <c r="SD335">
        <v>0</v>
      </c>
      <c r="SE335">
        <v>0</v>
      </c>
      <c r="SF335">
        <v>0</v>
      </c>
      <c r="SG335">
        <v>0</v>
      </c>
      <c r="SH335">
        <v>0</v>
      </c>
      <c r="SI335">
        <v>0</v>
      </c>
      <c r="SJ335">
        <v>0</v>
      </c>
      <c r="SK335">
        <v>0</v>
      </c>
      <c r="SL335">
        <v>0</v>
      </c>
      <c r="SM335">
        <v>0</v>
      </c>
      <c r="SN335">
        <v>0</v>
      </c>
      <c r="SO335">
        <v>0</v>
      </c>
      <c r="SP335">
        <v>0</v>
      </c>
      <c r="SQ335">
        <v>0</v>
      </c>
      <c r="SR335">
        <v>0</v>
      </c>
      <c r="SS335">
        <v>0</v>
      </c>
      <c r="ST335">
        <v>0</v>
      </c>
      <c r="SU335">
        <v>0</v>
      </c>
      <c r="SV335">
        <v>0</v>
      </c>
      <c r="SW335">
        <v>0</v>
      </c>
      <c r="SX335">
        <v>0</v>
      </c>
      <c r="SY335">
        <v>0</v>
      </c>
      <c r="SZ335">
        <v>0</v>
      </c>
      <c r="TA335">
        <v>0</v>
      </c>
      <c r="TB335">
        <v>0</v>
      </c>
      <c r="TC335">
        <v>0</v>
      </c>
      <c r="TD335">
        <v>0</v>
      </c>
      <c r="TE335">
        <v>0</v>
      </c>
      <c r="TF335">
        <v>0</v>
      </c>
      <c r="TG335">
        <v>0</v>
      </c>
      <c r="TH335">
        <v>0</v>
      </c>
      <c r="TI335">
        <v>0</v>
      </c>
      <c r="TJ335">
        <v>0</v>
      </c>
      <c r="TK335">
        <v>0</v>
      </c>
      <c r="TL335">
        <v>0</v>
      </c>
      <c r="TM335">
        <v>0</v>
      </c>
      <c r="TN335">
        <v>1</v>
      </c>
      <c r="TO335">
        <v>0</v>
      </c>
      <c r="TP335">
        <v>0</v>
      </c>
      <c r="TQ335">
        <v>0</v>
      </c>
      <c r="TR335">
        <v>0</v>
      </c>
      <c r="TS335">
        <v>0</v>
      </c>
      <c r="TT335">
        <v>0</v>
      </c>
      <c r="TU335">
        <v>0</v>
      </c>
      <c r="TV335">
        <v>0</v>
      </c>
      <c r="TW335">
        <v>0</v>
      </c>
      <c r="TX335">
        <v>0</v>
      </c>
      <c r="TY335">
        <v>0</v>
      </c>
      <c r="TZ335">
        <v>0</v>
      </c>
      <c r="UA335">
        <v>0</v>
      </c>
      <c r="UB335">
        <v>0</v>
      </c>
      <c r="UC335">
        <v>0</v>
      </c>
      <c r="UD335">
        <v>0</v>
      </c>
      <c r="UE335">
        <v>0</v>
      </c>
      <c r="UF335">
        <v>0</v>
      </c>
      <c r="UG335">
        <v>0</v>
      </c>
      <c r="UH335">
        <v>0</v>
      </c>
      <c r="UI335">
        <v>0</v>
      </c>
      <c r="UJ335">
        <v>0</v>
      </c>
      <c r="UK335">
        <v>0</v>
      </c>
      <c r="UL335">
        <v>0</v>
      </c>
      <c r="UM335">
        <v>0</v>
      </c>
      <c r="UN335">
        <v>0</v>
      </c>
      <c r="UO335">
        <v>0</v>
      </c>
      <c r="UP335">
        <v>0</v>
      </c>
      <c r="UQ335">
        <v>0</v>
      </c>
      <c r="UR335">
        <v>0</v>
      </c>
      <c r="US335">
        <v>0</v>
      </c>
      <c r="UT335">
        <v>0</v>
      </c>
      <c r="UU335">
        <v>0</v>
      </c>
      <c r="UV335">
        <v>0</v>
      </c>
      <c r="UW335">
        <v>0</v>
      </c>
      <c r="UX335">
        <v>0</v>
      </c>
      <c r="UY335">
        <v>0</v>
      </c>
      <c r="UZ335">
        <v>0</v>
      </c>
      <c r="VA335">
        <v>0</v>
      </c>
      <c r="VB335">
        <v>0</v>
      </c>
      <c r="VC335">
        <v>0</v>
      </c>
      <c r="VD335">
        <v>0</v>
      </c>
      <c r="VE335">
        <v>0</v>
      </c>
      <c r="VF335">
        <v>0</v>
      </c>
      <c r="VG335">
        <v>0</v>
      </c>
      <c r="VH335">
        <v>0</v>
      </c>
      <c r="VI335">
        <v>0</v>
      </c>
      <c r="VJ335">
        <v>0</v>
      </c>
      <c r="VK335">
        <v>0</v>
      </c>
      <c r="VL335">
        <v>0</v>
      </c>
      <c r="VM335">
        <v>0</v>
      </c>
      <c r="VN335">
        <v>0</v>
      </c>
      <c r="VO335">
        <v>0</v>
      </c>
      <c r="VP335">
        <v>0</v>
      </c>
      <c r="VQ335">
        <v>0</v>
      </c>
      <c r="VR335">
        <v>0</v>
      </c>
      <c r="VS335">
        <v>0</v>
      </c>
      <c r="VT335">
        <v>0</v>
      </c>
      <c r="VU335">
        <v>0</v>
      </c>
      <c r="VV335">
        <v>0</v>
      </c>
      <c r="VW335">
        <v>0</v>
      </c>
      <c r="VX335">
        <v>0</v>
      </c>
      <c r="VY335">
        <v>0</v>
      </c>
      <c r="VZ335">
        <v>0</v>
      </c>
      <c r="WA335">
        <v>0</v>
      </c>
      <c r="WB335">
        <v>0</v>
      </c>
      <c r="WC335">
        <v>0</v>
      </c>
      <c r="WD335">
        <v>0</v>
      </c>
      <c r="WE335">
        <v>0</v>
      </c>
      <c r="WF335">
        <v>0</v>
      </c>
      <c r="WG335">
        <v>0</v>
      </c>
      <c r="WH335">
        <v>0</v>
      </c>
      <c r="WI335" t="s">
        <v>1104</v>
      </c>
      <c r="WJ335" t="s">
        <v>1105</v>
      </c>
      <c r="WK335" t="s">
        <v>1134</v>
      </c>
      <c r="WL335" t="s">
        <v>1135</v>
      </c>
      <c r="WM335" t="s">
        <v>1153</v>
      </c>
    </row>
    <row r="336" spans="1:611" x14ac:dyDescent="0.2">
      <c r="A336" t="s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0</v>
      </c>
      <c r="LR336">
        <v>0</v>
      </c>
      <c r="LS336">
        <v>0</v>
      </c>
      <c r="LT336">
        <v>0</v>
      </c>
      <c r="LU336">
        <v>0</v>
      </c>
      <c r="LV336">
        <v>0</v>
      </c>
      <c r="LW336">
        <v>0</v>
      </c>
      <c r="LX336">
        <v>0</v>
      </c>
      <c r="LY336">
        <v>0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0</v>
      </c>
      <c r="MR336">
        <v>0</v>
      </c>
      <c r="MS336">
        <v>0</v>
      </c>
      <c r="MT336">
        <v>0</v>
      </c>
      <c r="MU336">
        <v>0</v>
      </c>
      <c r="MV336">
        <v>0</v>
      </c>
      <c r="MW336">
        <v>0</v>
      </c>
      <c r="MX336">
        <v>0</v>
      </c>
      <c r="MY336">
        <v>0</v>
      </c>
      <c r="MZ336">
        <v>0</v>
      </c>
      <c r="NA336">
        <v>0</v>
      </c>
      <c r="NB336">
        <v>0</v>
      </c>
      <c r="NC336">
        <v>0</v>
      </c>
      <c r="ND336">
        <v>0</v>
      </c>
      <c r="NE336">
        <v>0</v>
      </c>
      <c r="NF336">
        <v>0</v>
      </c>
      <c r="NG336">
        <v>0</v>
      </c>
      <c r="NH336">
        <v>0</v>
      </c>
      <c r="NI336">
        <v>0</v>
      </c>
      <c r="NJ336">
        <v>0</v>
      </c>
      <c r="NK336">
        <v>0</v>
      </c>
      <c r="NL336">
        <v>0</v>
      </c>
      <c r="NM336">
        <v>0</v>
      </c>
      <c r="NN336">
        <v>0</v>
      </c>
      <c r="NO336">
        <v>0</v>
      </c>
      <c r="NP336">
        <v>0</v>
      </c>
      <c r="NQ336">
        <v>0</v>
      </c>
      <c r="NR336">
        <v>0</v>
      </c>
      <c r="NS336">
        <v>0</v>
      </c>
      <c r="NT336">
        <v>0</v>
      </c>
      <c r="NU336">
        <v>0</v>
      </c>
      <c r="NV336">
        <v>0</v>
      </c>
      <c r="NW336">
        <v>0</v>
      </c>
      <c r="NX336">
        <v>0</v>
      </c>
      <c r="NY336">
        <v>0</v>
      </c>
      <c r="NZ336">
        <v>0</v>
      </c>
      <c r="OA336">
        <v>0</v>
      </c>
      <c r="OB336">
        <v>0</v>
      </c>
      <c r="OC336">
        <v>0</v>
      </c>
      <c r="OD336">
        <v>0</v>
      </c>
      <c r="OE336">
        <v>0</v>
      </c>
      <c r="OF336">
        <v>0</v>
      </c>
      <c r="OG336">
        <v>0</v>
      </c>
      <c r="OH336">
        <v>0</v>
      </c>
      <c r="OI336">
        <v>0</v>
      </c>
      <c r="OJ336">
        <v>0</v>
      </c>
      <c r="OK336">
        <v>0</v>
      </c>
      <c r="OL336">
        <v>0</v>
      </c>
      <c r="OM336">
        <v>0</v>
      </c>
      <c r="ON336">
        <v>0</v>
      </c>
      <c r="OO336">
        <v>0</v>
      </c>
      <c r="OP336">
        <v>0</v>
      </c>
      <c r="OQ336">
        <v>0</v>
      </c>
      <c r="OR336">
        <v>0</v>
      </c>
      <c r="OS336">
        <v>0</v>
      </c>
      <c r="OT336">
        <v>0</v>
      </c>
      <c r="OU336">
        <v>0</v>
      </c>
      <c r="OV336">
        <v>0</v>
      </c>
      <c r="OW336">
        <v>0</v>
      </c>
      <c r="OX336">
        <v>0</v>
      </c>
      <c r="OY336">
        <v>0</v>
      </c>
      <c r="OZ336">
        <v>0</v>
      </c>
      <c r="PA336">
        <v>0</v>
      </c>
      <c r="PB336">
        <v>0</v>
      </c>
      <c r="PC336">
        <v>0</v>
      </c>
      <c r="PD336">
        <v>0</v>
      </c>
      <c r="PE336">
        <v>0</v>
      </c>
      <c r="PF336">
        <v>0</v>
      </c>
      <c r="PG336">
        <v>0</v>
      </c>
      <c r="PH336">
        <v>0</v>
      </c>
      <c r="PI336">
        <v>0</v>
      </c>
      <c r="PJ336">
        <v>0</v>
      </c>
      <c r="PK336">
        <v>0</v>
      </c>
      <c r="PL336">
        <v>0</v>
      </c>
      <c r="PM336">
        <v>0</v>
      </c>
      <c r="PN336">
        <v>0</v>
      </c>
      <c r="PO336">
        <v>0</v>
      </c>
      <c r="PP336">
        <v>0</v>
      </c>
      <c r="PQ336">
        <v>0</v>
      </c>
      <c r="PR336">
        <v>0</v>
      </c>
      <c r="PS336">
        <v>0</v>
      </c>
      <c r="PT336">
        <v>0</v>
      </c>
      <c r="PU336">
        <v>0</v>
      </c>
      <c r="PV336">
        <v>0</v>
      </c>
      <c r="PW336">
        <v>0</v>
      </c>
      <c r="PX336">
        <v>0</v>
      </c>
      <c r="PY336">
        <v>0</v>
      </c>
      <c r="PZ336">
        <v>0</v>
      </c>
      <c r="QA336">
        <v>0</v>
      </c>
      <c r="QB336">
        <v>0</v>
      </c>
      <c r="QC336">
        <v>0</v>
      </c>
      <c r="QD336">
        <v>0</v>
      </c>
      <c r="QE336">
        <v>0</v>
      </c>
      <c r="QF336">
        <v>0</v>
      </c>
      <c r="QG336">
        <v>0</v>
      </c>
      <c r="QH336">
        <v>0</v>
      </c>
      <c r="QI336">
        <v>0</v>
      </c>
      <c r="QJ336">
        <v>0</v>
      </c>
      <c r="QK336">
        <v>0</v>
      </c>
      <c r="QL336">
        <v>0</v>
      </c>
      <c r="QM336">
        <v>0</v>
      </c>
      <c r="QN336">
        <v>0</v>
      </c>
      <c r="QO336">
        <v>0</v>
      </c>
      <c r="QP336">
        <v>0</v>
      </c>
      <c r="QQ336">
        <v>0</v>
      </c>
      <c r="QR336">
        <v>0</v>
      </c>
      <c r="QS336">
        <v>0</v>
      </c>
      <c r="QT336">
        <v>0</v>
      </c>
      <c r="QU336">
        <v>0</v>
      </c>
      <c r="QV336">
        <v>0</v>
      </c>
      <c r="QW336">
        <v>0</v>
      </c>
      <c r="QX336">
        <v>0</v>
      </c>
      <c r="QY336">
        <v>0</v>
      </c>
      <c r="QZ336">
        <v>0</v>
      </c>
      <c r="RA336">
        <v>0</v>
      </c>
      <c r="RB336">
        <v>0</v>
      </c>
      <c r="RC336">
        <v>0</v>
      </c>
      <c r="RD336">
        <v>0</v>
      </c>
      <c r="RE336">
        <v>0</v>
      </c>
      <c r="RF336">
        <v>0</v>
      </c>
      <c r="RG336">
        <v>0</v>
      </c>
      <c r="RH336">
        <v>0</v>
      </c>
      <c r="RI336">
        <v>0</v>
      </c>
      <c r="RJ336">
        <v>0</v>
      </c>
      <c r="RK336">
        <v>0</v>
      </c>
      <c r="RL336">
        <v>0</v>
      </c>
      <c r="RM336">
        <v>0</v>
      </c>
      <c r="RN336">
        <v>0</v>
      </c>
      <c r="RO336">
        <v>0</v>
      </c>
      <c r="RP336">
        <v>0</v>
      </c>
      <c r="RQ336">
        <v>0</v>
      </c>
      <c r="RR336">
        <v>0</v>
      </c>
      <c r="RS336">
        <v>0</v>
      </c>
      <c r="RT336">
        <v>0</v>
      </c>
      <c r="RU336">
        <v>0</v>
      </c>
      <c r="RV336">
        <v>0</v>
      </c>
      <c r="RW336">
        <v>0</v>
      </c>
      <c r="RX336">
        <v>0</v>
      </c>
      <c r="RY336">
        <v>0</v>
      </c>
      <c r="RZ336">
        <v>0</v>
      </c>
      <c r="SA336">
        <v>0</v>
      </c>
      <c r="SB336">
        <v>0</v>
      </c>
      <c r="SC336">
        <v>0</v>
      </c>
      <c r="SD336">
        <v>0</v>
      </c>
      <c r="SE336">
        <v>0</v>
      </c>
      <c r="SF336">
        <v>0</v>
      </c>
      <c r="SG336">
        <v>0</v>
      </c>
      <c r="SH336">
        <v>0</v>
      </c>
      <c r="SI336">
        <v>0</v>
      </c>
      <c r="SJ336">
        <v>0</v>
      </c>
      <c r="SK336">
        <v>0</v>
      </c>
      <c r="SL336">
        <v>0</v>
      </c>
      <c r="SM336">
        <v>0</v>
      </c>
      <c r="SN336">
        <v>0</v>
      </c>
      <c r="SO336">
        <v>0</v>
      </c>
      <c r="SP336">
        <v>0</v>
      </c>
      <c r="SQ336">
        <v>0</v>
      </c>
      <c r="SR336">
        <v>0</v>
      </c>
      <c r="SS336">
        <v>0</v>
      </c>
      <c r="ST336">
        <v>0</v>
      </c>
      <c r="SU336">
        <v>0</v>
      </c>
      <c r="SV336">
        <v>0</v>
      </c>
      <c r="SW336">
        <v>0</v>
      </c>
      <c r="SX336">
        <v>0</v>
      </c>
      <c r="SY336">
        <v>0</v>
      </c>
      <c r="SZ336">
        <v>0</v>
      </c>
      <c r="TA336">
        <v>0</v>
      </c>
      <c r="TB336">
        <v>0</v>
      </c>
      <c r="TC336">
        <v>0</v>
      </c>
      <c r="TD336">
        <v>0</v>
      </c>
      <c r="TE336">
        <v>0</v>
      </c>
      <c r="TF336">
        <v>0</v>
      </c>
      <c r="TG336">
        <v>0</v>
      </c>
      <c r="TH336">
        <v>0</v>
      </c>
      <c r="TI336">
        <v>0</v>
      </c>
      <c r="TJ336">
        <v>0</v>
      </c>
      <c r="TK336">
        <v>0</v>
      </c>
      <c r="TL336">
        <v>0</v>
      </c>
      <c r="TM336">
        <v>0</v>
      </c>
      <c r="TN336">
        <v>0</v>
      </c>
      <c r="TO336">
        <v>0</v>
      </c>
      <c r="TP336">
        <v>0</v>
      </c>
      <c r="TQ336">
        <v>0</v>
      </c>
      <c r="TR336">
        <v>0</v>
      </c>
      <c r="TS336">
        <v>0</v>
      </c>
      <c r="TT336">
        <v>0</v>
      </c>
      <c r="TU336">
        <v>0</v>
      </c>
      <c r="TV336">
        <v>0</v>
      </c>
      <c r="TW336">
        <v>0</v>
      </c>
      <c r="TX336">
        <v>0</v>
      </c>
      <c r="TY336">
        <v>0</v>
      </c>
      <c r="TZ336">
        <v>0</v>
      </c>
      <c r="UA336">
        <v>0</v>
      </c>
      <c r="UB336">
        <v>0</v>
      </c>
      <c r="UC336">
        <v>0</v>
      </c>
      <c r="UD336">
        <v>0</v>
      </c>
      <c r="UE336">
        <v>0</v>
      </c>
      <c r="UF336">
        <v>0</v>
      </c>
      <c r="UG336">
        <v>0</v>
      </c>
      <c r="UH336">
        <v>0</v>
      </c>
      <c r="UI336">
        <v>0</v>
      </c>
      <c r="UJ336">
        <v>0</v>
      </c>
      <c r="UK336">
        <v>0</v>
      </c>
      <c r="UL336">
        <v>0</v>
      </c>
      <c r="UM336">
        <v>0</v>
      </c>
      <c r="UN336">
        <v>0</v>
      </c>
      <c r="UO336">
        <v>0</v>
      </c>
      <c r="UP336">
        <v>0</v>
      </c>
      <c r="UQ336">
        <v>0</v>
      </c>
      <c r="UR336">
        <v>0</v>
      </c>
      <c r="US336">
        <v>0</v>
      </c>
      <c r="UT336">
        <v>0</v>
      </c>
      <c r="UU336">
        <v>0</v>
      </c>
      <c r="UV336">
        <v>0</v>
      </c>
      <c r="UW336">
        <v>0</v>
      </c>
      <c r="UX336">
        <v>0</v>
      </c>
      <c r="UY336">
        <v>0</v>
      </c>
      <c r="UZ336">
        <v>0</v>
      </c>
      <c r="VA336">
        <v>0</v>
      </c>
      <c r="VB336">
        <v>0</v>
      </c>
      <c r="VC336">
        <v>0</v>
      </c>
      <c r="VD336">
        <v>0</v>
      </c>
      <c r="VE336">
        <v>0</v>
      </c>
      <c r="VF336">
        <v>0</v>
      </c>
      <c r="VG336">
        <v>0</v>
      </c>
      <c r="VH336">
        <v>0</v>
      </c>
      <c r="VI336">
        <v>0</v>
      </c>
      <c r="VJ336">
        <v>0</v>
      </c>
      <c r="VK336">
        <v>0</v>
      </c>
      <c r="VL336">
        <v>0</v>
      </c>
      <c r="VM336">
        <v>0</v>
      </c>
      <c r="VN336">
        <v>0</v>
      </c>
      <c r="VO336">
        <v>0</v>
      </c>
      <c r="VP336">
        <v>0</v>
      </c>
      <c r="VQ336">
        <v>0</v>
      </c>
      <c r="VR336">
        <v>0</v>
      </c>
      <c r="VS336">
        <v>0</v>
      </c>
      <c r="VT336">
        <v>0</v>
      </c>
      <c r="VU336">
        <v>0</v>
      </c>
      <c r="VV336">
        <v>0</v>
      </c>
      <c r="VW336">
        <v>0</v>
      </c>
      <c r="VX336">
        <v>0</v>
      </c>
      <c r="VY336">
        <v>0</v>
      </c>
      <c r="VZ336">
        <v>0</v>
      </c>
      <c r="WA336">
        <v>0</v>
      </c>
      <c r="WB336">
        <v>0</v>
      </c>
      <c r="WC336">
        <v>0</v>
      </c>
      <c r="WD336">
        <v>0</v>
      </c>
      <c r="WE336">
        <v>0</v>
      </c>
      <c r="WF336">
        <v>0</v>
      </c>
      <c r="WG336">
        <v>0</v>
      </c>
      <c r="WH336">
        <v>0</v>
      </c>
      <c r="WI336" t="s">
        <v>1110</v>
      </c>
      <c r="WJ336" t="s">
        <v>1105</v>
      </c>
      <c r="WK336" t="s">
        <v>1134</v>
      </c>
      <c r="WL336" t="s">
        <v>1135</v>
      </c>
      <c r="WM336" t="s">
        <v>1153</v>
      </c>
    </row>
    <row r="337" spans="1:611" x14ac:dyDescent="0.2">
      <c r="A337" t="s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0</v>
      </c>
      <c r="LZ337">
        <v>0</v>
      </c>
      <c r="MA337">
        <v>0</v>
      </c>
      <c r="MB337">
        <v>0</v>
      </c>
      <c r="MC337">
        <v>0</v>
      </c>
      <c r="MD337">
        <v>0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>
        <v>0</v>
      </c>
      <c r="MR337">
        <v>0</v>
      </c>
      <c r="MS337">
        <v>0</v>
      </c>
      <c r="MT337">
        <v>0</v>
      </c>
      <c r="MU337">
        <v>0</v>
      </c>
      <c r="MV337">
        <v>0</v>
      </c>
      <c r="MW337">
        <v>0</v>
      </c>
      <c r="MX337">
        <v>0</v>
      </c>
      <c r="MY337">
        <v>0</v>
      </c>
      <c r="MZ337">
        <v>0</v>
      </c>
      <c r="NA337">
        <v>0</v>
      </c>
      <c r="NB337">
        <v>0</v>
      </c>
      <c r="NC337">
        <v>0</v>
      </c>
      <c r="ND337">
        <v>0</v>
      </c>
      <c r="NE337">
        <v>0</v>
      </c>
      <c r="NF337">
        <v>0</v>
      </c>
      <c r="NG337">
        <v>0</v>
      </c>
      <c r="NH337">
        <v>0</v>
      </c>
      <c r="NI337">
        <v>0</v>
      </c>
      <c r="NJ337">
        <v>0</v>
      </c>
      <c r="NK337">
        <v>0</v>
      </c>
      <c r="NL337">
        <v>0</v>
      </c>
      <c r="NM337">
        <v>0</v>
      </c>
      <c r="NN337">
        <v>0</v>
      </c>
      <c r="NO337">
        <v>0</v>
      </c>
      <c r="NP337">
        <v>0</v>
      </c>
      <c r="NQ337">
        <v>0</v>
      </c>
      <c r="NR337">
        <v>0</v>
      </c>
      <c r="NS337">
        <v>0</v>
      </c>
      <c r="NT337">
        <v>0</v>
      </c>
      <c r="NU337">
        <v>0</v>
      </c>
      <c r="NV337">
        <v>0</v>
      </c>
      <c r="NW337">
        <v>0</v>
      </c>
      <c r="NX337">
        <v>0</v>
      </c>
      <c r="NY337">
        <v>0</v>
      </c>
      <c r="NZ337">
        <v>0</v>
      </c>
      <c r="OA337">
        <v>0</v>
      </c>
      <c r="OB337">
        <v>0</v>
      </c>
      <c r="OC337">
        <v>0</v>
      </c>
      <c r="OD337">
        <v>0</v>
      </c>
      <c r="OE337">
        <v>0</v>
      </c>
      <c r="OF337">
        <v>0</v>
      </c>
      <c r="OG337">
        <v>0</v>
      </c>
      <c r="OH337">
        <v>0</v>
      </c>
      <c r="OI337">
        <v>0</v>
      </c>
      <c r="OJ337">
        <v>0</v>
      </c>
      <c r="OK337">
        <v>0</v>
      </c>
      <c r="OL337">
        <v>0</v>
      </c>
      <c r="OM337">
        <v>0</v>
      </c>
      <c r="ON337">
        <v>0</v>
      </c>
      <c r="OO337">
        <v>0</v>
      </c>
      <c r="OP337">
        <v>0</v>
      </c>
      <c r="OQ337">
        <v>0</v>
      </c>
      <c r="OR337">
        <v>0</v>
      </c>
      <c r="OS337">
        <v>0</v>
      </c>
      <c r="OT337">
        <v>0</v>
      </c>
      <c r="OU337">
        <v>0</v>
      </c>
      <c r="OV337">
        <v>0</v>
      </c>
      <c r="OW337">
        <v>0</v>
      </c>
      <c r="OX337">
        <v>0</v>
      </c>
      <c r="OY337">
        <v>0</v>
      </c>
      <c r="OZ337">
        <v>0</v>
      </c>
      <c r="PA337">
        <v>0</v>
      </c>
      <c r="PB337">
        <v>0</v>
      </c>
      <c r="PC337">
        <v>0</v>
      </c>
      <c r="PD337">
        <v>0</v>
      </c>
      <c r="PE337">
        <v>0</v>
      </c>
      <c r="PF337">
        <v>0</v>
      </c>
      <c r="PG337">
        <v>0</v>
      </c>
      <c r="PH337">
        <v>0</v>
      </c>
      <c r="PI337">
        <v>0</v>
      </c>
      <c r="PJ337">
        <v>0</v>
      </c>
      <c r="PK337">
        <v>0</v>
      </c>
      <c r="PL337">
        <v>0</v>
      </c>
      <c r="PM337">
        <v>0</v>
      </c>
      <c r="PN337">
        <v>0</v>
      </c>
      <c r="PO337">
        <v>0</v>
      </c>
      <c r="PP337">
        <v>0</v>
      </c>
      <c r="PQ337">
        <v>0</v>
      </c>
      <c r="PR337">
        <v>0</v>
      </c>
      <c r="PS337">
        <v>0</v>
      </c>
      <c r="PT337">
        <v>0</v>
      </c>
      <c r="PU337">
        <v>0</v>
      </c>
      <c r="PV337">
        <v>0</v>
      </c>
      <c r="PW337">
        <v>0</v>
      </c>
      <c r="PX337">
        <v>0</v>
      </c>
      <c r="PY337">
        <v>0</v>
      </c>
      <c r="PZ337">
        <v>0</v>
      </c>
      <c r="QA337">
        <v>0</v>
      </c>
      <c r="QB337">
        <v>0</v>
      </c>
      <c r="QC337">
        <v>0</v>
      </c>
      <c r="QD337">
        <v>0</v>
      </c>
      <c r="QE337">
        <v>0</v>
      </c>
      <c r="QF337">
        <v>0</v>
      </c>
      <c r="QG337">
        <v>0</v>
      </c>
      <c r="QH337">
        <v>0</v>
      </c>
      <c r="QI337">
        <v>0</v>
      </c>
      <c r="QJ337">
        <v>0</v>
      </c>
      <c r="QK337">
        <v>0</v>
      </c>
      <c r="QL337">
        <v>0</v>
      </c>
      <c r="QM337">
        <v>0</v>
      </c>
      <c r="QN337">
        <v>0</v>
      </c>
      <c r="QO337">
        <v>0</v>
      </c>
      <c r="QP337">
        <v>0</v>
      </c>
      <c r="QQ337">
        <v>0</v>
      </c>
      <c r="QR337">
        <v>0</v>
      </c>
      <c r="QS337">
        <v>0</v>
      </c>
      <c r="QT337">
        <v>0</v>
      </c>
      <c r="QU337">
        <v>0</v>
      </c>
      <c r="QV337">
        <v>0</v>
      </c>
      <c r="QW337">
        <v>0</v>
      </c>
      <c r="QX337">
        <v>0</v>
      </c>
      <c r="QY337">
        <v>0</v>
      </c>
      <c r="QZ337">
        <v>0</v>
      </c>
      <c r="RA337">
        <v>0</v>
      </c>
      <c r="RB337">
        <v>0</v>
      </c>
      <c r="RC337">
        <v>0</v>
      </c>
      <c r="RD337">
        <v>0</v>
      </c>
      <c r="RE337">
        <v>0</v>
      </c>
      <c r="RF337">
        <v>0</v>
      </c>
      <c r="RG337">
        <v>0</v>
      </c>
      <c r="RH337">
        <v>0</v>
      </c>
      <c r="RI337">
        <v>0</v>
      </c>
      <c r="RJ337">
        <v>0</v>
      </c>
      <c r="RK337">
        <v>0</v>
      </c>
      <c r="RL337">
        <v>0</v>
      </c>
      <c r="RM337">
        <v>0</v>
      </c>
      <c r="RN337">
        <v>0</v>
      </c>
      <c r="RO337">
        <v>0</v>
      </c>
      <c r="RP337">
        <v>0</v>
      </c>
      <c r="RQ337">
        <v>0</v>
      </c>
      <c r="RR337">
        <v>0</v>
      </c>
      <c r="RS337">
        <v>0</v>
      </c>
      <c r="RT337">
        <v>0</v>
      </c>
      <c r="RU337">
        <v>0</v>
      </c>
      <c r="RV337">
        <v>0</v>
      </c>
      <c r="RW337">
        <v>0</v>
      </c>
      <c r="RX337">
        <v>0</v>
      </c>
      <c r="RY337">
        <v>0</v>
      </c>
      <c r="RZ337">
        <v>0</v>
      </c>
      <c r="SA337">
        <v>0</v>
      </c>
      <c r="SB337">
        <v>0</v>
      </c>
      <c r="SC337">
        <v>0</v>
      </c>
      <c r="SD337">
        <v>0</v>
      </c>
      <c r="SE337">
        <v>0</v>
      </c>
      <c r="SF337">
        <v>0</v>
      </c>
      <c r="SG337">
        <v>0</v>
      </c>
      <c r="SH337">
        <v>0</v>
      </c>
      <c r="SI337">
        <v>0</v>
      </c>
      <c r="SJ337">
        <v>0</v>
      </c>
      <c r="SK337">
        <v>0</v>
      </c>
      <c r="SL337">
        <v>0</v>
      </c>
      <c r="SM337">
        <v>0</v>
      </c>
      <c r="SN337">
        <v>0</v>
      </c>
      <c r="SO337">
        <v>0</v>
      </c>
      <c r="SP337">
        <v>0</v>
      </c>
      <c r="SQ337">
        <v>0</v>
      </c>
      <c r="SR337">
        <v>0</v>
      </c>
      <c r="SS337">
        <v>0</v>
      </c>
      <c r="ST337">
        <v>0</v>
      </c>
      <c r="SU337">
        <v>0</v>
      </c>
      <c r="SV337">
        <v>0</v>
      </c>
      <c r="SW337">
        <v>0</v>
      </c>
      <c r="SX337">
        <v>0</v>
      </c>
      <c r="SY337">
        <v>0</v>
      </c>
      <c r="SZ337">
        <v>0</v>
      </c>
      <c r="TA337">
        <v>0</v>
      </c>
      <c r="TB337">
        <v>0</v>
      </c>
      <c r="TC337">
        <v>0</v>
      </c>
      <c r="TD337">
        <v>0</v>
      </c>
      <c r="TE337">
        <v>0</v>
      </c>
      <c r="TF337">
        <v>0</v>
      </c>
      <c r="TG337">
        <v>0</v>
      </c>
      <c r="TH337">
        <v>0</v>
      </c>
      <c r="TI337">
        <v>0</v>
      </c>
      <c r="TJ337">
        <v>0</v>
      </c>
      <c r="TK337">
        <v>0</v>
      </c>
      <c r="TL337">
        <v>0</v>
      </c>
      <c r="TM337">
        <v>0</v>
      </c>
      <c r="TN337">
        <v>0</v>
      </c>
      <c r="TO337">
        <v>0</v>
      </c>
      <c r="TP337">
        <v>0</v>
      </c>
      <c r="TQ337">
        <v>0</v>
      </c>
      <c r="TR337">
        <v>0</v>
      </c>
      <c r="TS337">
        <v>0</v>
      </c>
      <c r="TT337">
        <v>0</v>
      </c>
      <c r="TU337">
        <v>0</v>
      </c>
      <c r="TV337">
        <v>0</v>
      </c>
      <c r="TW337">
        <v>0</v>
      </c>
      <c r="TX337">
        <v>0</v>
      </c>
      <c r="TY337">
        <v>0</v>
      </c>
      <c r="TZ337">
        <v>0</v>
      </c>
      <c r="UA337">
        <v>0</v>
      </c>
      <c r="UB337">
        <v>0</v>
      </c>
      <c r="UC337">
        <v>0</v>
      </c>
      <c r="UD337">
        <v>0</v>
      </c>
      <c r="UE337">
        <v>0</v>
      </c>
      <c r="UF337">
        <v>0</v>
      </c>
      <c r="UG337">
        <v>0</v>
      </c>
      <c r="UH337">
        <v>0</v>
      </c>
      <c r="UI337">
        <v>0</v>
      </c>
      <c r="UJ337">
        <v>0</v>
      </c>
      <c r="UK337">
        <v>0</v>
      </c>
      <c r="UL337">
        <v>0</v>
      </c>
      <c r="UM337">
        <v>0</v>
      </c>
      <c r="UN337">
        <v>0</v>
      </c>
      <c r="UO337">
        <v>0</v>
      </c>
      <c r="UP337">
        <v>0</v>
      </c>
      <c r="UQ337">
        <v>0</v>
      </c>
      <c r="UR337">
        <v>0</v>
      </c>
      <c r="US337">
        <v>0</v>
      </c>
      <c r="UT337">
        <v>0</v>
      </c>
      <c r="UU337">
        <v>0</v>
      </c>
      <c r="UV337">
        <v>0</v>
      </c>
      <c r="UW337">
        <v>0</v>
      </c>
      <c r="UX337">
        <v>0</v>
      </c>
      <c r="UY337">
        <v>0</v>
      </c>
      <c r="UZ337">
        <v>0</v>
      </c>
      <c r="VA337">
        <v>0</v>
      </c>
      <c r="VB337">
        <v>0</v>
      </c>
      <c r="VC337">
        <v>0</v>
      </c>
      <c r="VD337">
        <v>0</v>
      </c>
      <c r="VE337">
        <v>0</v>
      </c>
      <c r="VF337">
        <v>0</v>
      </c>
      <c r="VG337">
        <v>0</v>
      </c>
      <c r="VH337">
        <v>0</v>
      </c>
      <c r="VI337">
        <v>0</v>
      </c>
      <c r="VJ337">
        <v>0</v>
      </c>
      <c r="VK337">
        <v>0</v>
      </c>
      <c r="VL337">
        <v>0</v>
      </c>
      <c r="VM337">
        <v>0</v>
      </c>
      <c r="VN337">
        <v>0</v>
      </c>
      <c r="VO337">
        <v>0</v>
      </c>
      <c r="VP337">
        <v>0</v>
      </c>
      <c r="VQ337">
        <v>0</v>
      </c>
      <c r="VR337">
        <v>0</v>
      </c>
      <c r="VS337">
        <v>0</v>
      </c>
      <c r="VT337">
        <v>0</v>
      </c>
      <c r="VU337">
        <v>0</v>
      </c>
      <c r="VV337">
        <v>0</v>
      </c>
      <c r="VW337">
        <v>0</v>
      </c>
      <c r="VX337">
        <v>0</v>
      </c>
      <c r="VY337">
        <v>0</v>
      </c>
      <c r="VZ337">
        <v>0</v>
      </c>
      <c r="WA337">
        <v>0</v>
      </c>
      <c r="WB337">
        <v>0</v>
      </c>
      <c r="WC337">
        <v>0</v>
      </c>
      <c r="WD337">
        <v>0</v>
      </c>
      <c r="WE337">
        <v>0</v>
      </c>
      <c r="WF337">
        <v>0</v>
      </c>
      <c r="WG337">
        <v>0</v>
      </c>
      <c r="WH337">
        <v>0</v>
      </c>
      <c r="WI337" t="s">
        <v>1110</v>
      </c>
      <c r="WJ337" t="s">
        <v>1105</v>
      </c>
      <c r="WK337" t="s">
        <v>1134</v>
      </c>
      <c r="WL337" t="s">
        <v>1135</v>
      </c>
      <c r="WM337" t="s">
        <v>1153</v>
      </c>
    </row>
    <row r="338" spans="1:611" x14ac:dyDescent="0.2">
      <c r="A338" t="s">
        <v>337</v>
      </c>
      <c r="B338">
        <v>0</v>
      </c>
      <c r="C338">
        <v>0</v>
      </c>
      <c r="D338">
        <v>0</v>
      </c>
      <c r="E338">
        <v>1</v>
      </c>
      <c r="F338">
        <v>0</v>
      </c>
      <c r="G338">
        <v>1</v>
      </c>
      <c r="H338">
        <v>0</v>
      </c>
      <c r="I338">
        <v>1</v>
      </c>
      <c r="J338">
        <v>1</v>
      </c>
      <c r="K338">
        <v>1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1</v>
      </c>
      <c r="R338">
        <v>1</v>
      </c>
      <c r="S338">
        <v>1</v>
      </c>
      <c r="T338">
        <v>1</v>
      </c>
      <c r="U338">
        <v>0</v>
      </c>
      <c r="V338">
        <v>1</v>
      </c>
      <c r="W338">
        <v>1</v>
      </c>
      <c r="X338">
        <v>1</v>
      </c>
      <c r="Y338">
        <v>1</v>
      </c>
      <c r="Z338">
        <v>0</v>
      </c>
      <c r="AA338">
        <v>0</v>
      </c>
      <c r="AB338">
        <v>0</v>
      </c>
      <c r="AC338">
        <v>1</v>
      </c>
      <c r="AD338">
        <v>1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1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1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1</v>
      </c>
      <c r="CG338">
        <v>1</v>
      </c>
      <c r="CH338">
        <v>1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1</v>
      </c>
      <c r="CU338">
        <v>0</v>
      </c>
      <c r="CV338">
        <v>0</v>
      </c>
      <c r="CW338">
        <v>1</v>
      </c>
      <c r="CX338">
        <v>0</v>
      </c>
      <c r="CY338">
        <v>1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1</v>
      </c>
      <c r="DR338">
        <v>1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1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1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0</v>
      </c>
      <c r="LQ338">
        <v>0</v>
      </c>
      <c r="LR338">
        <v>0</v>
      </c>
      <c r="LS338">
        <v>0</v>
      </c>
      <c r="LT338">
        <v>0</v>
      </c>
      <c r="LU338">
        <v>0</v>
      </c>
      <c r="LV338">
        <v>0</v>
      </c>
      <c r="LW338">
        <v>0</v>
      </c>
      <c r="LX338">
        <v>0</v>
      </c>
      <c r="LY338">
        <v>0</v>
      </c>
      <c r="LZ338">
        <v>0</v>
      </c>
      <c r="MA338">
        <v>0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>
        <v>0</v>
      </c>
      <c r="MR338">
        <v>0</v>
      </c>
      <c r="MS338">
        <v>0</v>
      </c>
      <c r="MT338">
        <v>0</v>
      </c>
      <c r="MU338">
        <v>0</v>
      </c>
      <c r="MV338">
        <v>0</v>
      </c>
      <c r="MW338">
        <v>0</v>
      </c>
      <c r="MX338">
        <v>0</v>
      </c>
      <c r="MY338">
        <v>0</v>
      </c>
      <c r="MZ338">
        <v>0</v>
      </c>
      <c r="NA338">
        <v>0</v>
      </c>
      <c r="NB338">
        <v>0</v>
      </c>
      <c r="NC338">
        <v>0</v>
      </c>
      <c r="ND338">
        <v>0</v>
      </c>
      <c r="NE338">
        <v>0</v>
      </c>
      <c r="NF338">
        <v>0</v>
      </c>
      <c r="NG338">
        <v>0</v>
      </c>
      <c r="NH338">
        <v>0</v>
      </c>
      <c r="NI338">
        <v>0</v>
      </c>
      <c r="NJ338">
        <v>0</v>
      </c>
      <c r="NK338">
        <v>0</v>
      </c>
      <c r="NL338">
        <v>0</v>
      </c>
      <c r="NM338">
        <v>0</v>
      </c>
      <c r="NN338">
        <v>0</v>
      </c>
      <c r="NO338">
        <v>0</v>
      </c>
      <c r="NP338">
        <v>0</v>
      </c>
      <c r="NQ338">
        <v>0</v>
      </c>
      <c r="NR338">
        <v>0</v>
      </c>
      <c r="NS338">
        <v>0</v>
      </c>
      <c r="NT338">
        <v>0</v>
      </c>
      <c r="NU338">
        <v>0</v>
      </c>
      <c r="NV338">
        <v>0</v>
      </c>
      <c r="NW338">
        <v>0</v>
      </c>
      <c r="NX338">
        <v>0</v>
      </c>
      <c r="NY338">
        <v>0</v>
      </c>
      <c r="NZ338">
        <v>0</v>
      </c>
      <c r="OA338">
        <v>0</v>
      </c>
      <c r="OB338">
        <v>0</v>
      </c>
      <c r="OC338">
        <v>0</v>
      </c>
      <c r="OD338">
        <v>0</v>
      </c>
      <c r="OE338">
        <v>0</v>
      </c>
      <c r="OF338">
        <v>0</v>
      </c>
      <c r="OG338">
        <v>0</v>
      </c>
      <c r="OH338">
        <v>0</v>
      </c>
      <c r="OI338">
        <v>0</v>
      </c>
      <c r="OJ338">
        <v>0</v>
      </c>
      <c r="OK338">
        <v>0</v>
      </c>
      <c r="OL338">
        <v>0</v>
      </c>
      <c r="OM338">
        <v>0</v>
      </c>
      <c r="ON338">
        <v>0</v>
      </c>
      <c r="OO338">
        <v>0</v>
      </c>
      <c r="OP338">
        <v>0</v>
      </c>
      <c r="OQ338">
        <v>0</v>
      </c>
      <c r="OR338">
        <v>0</v>
      </c>
      <c r="OS338">
        <v>0</v>
      </c>
      <c r="OT338">
        <v>0</v>
      </c>
      <c r="OU338">
        <v>0</v>
      </c>
      <c r="OV338">
        <v>0</v>
      </c>
      <c r="OW338">
        <v>0</v>
      </c>
      <c r="OX338">
        <v>0</v>
      </c>
      <c r="OY338">
        <v>0</v>
      </c>
      <c r="OZ338">
        <v>0</v>
      </c>
      <c r="PA338">
        <v>0</v>
      </c>
      <c r="PB338">
        <v>0</v>
      </c>
      <c r="PC338">
        <v>0</v>
      </c>
      <c r="PD338">
        <v>0</v>
      </c>
      <c r="PE338">
        <v>0</v>
      </c>
      <c r="PF338">
        <v>0</v>
      </c>
      <c r="PG338">
        <v>0</v>
      </c>
      <c r="PH338">
        <v>0</v>
      </c>
      <c r="PI338">
        <v>0</v>
      </c>
      <c r="PJ338">
        <v>0</v>
      </c>
      <c r="PK338">
        <v>0</v>
      </c>
      <c r="PL338">
        <v>0</v>
      </c>
      <c r="PM338">
        <v>0</v>
      </c>
      <c r="PN338">
        <v>0</v>
      </c>
      <c r="PO338">
        <v>0</v>
      </c>
      <c r="PP338">
        <v>0</v>
      </c>
      <c r="PQ338">
        <v>0</v>
      </c>
      <c r="PR338">
        <v>0</v>
      </c>
      <c r="PS338">
        <v>0</v>
      </c>
      <c r="PT338">
        <v>0</v>
      </c>
      <c r="PU338">
        <v>0</v>
      </c>
      <c r="PV338">
        <v>0</v>
      </c>
      <c r="PW338">
        <v>0</v>
      </c>
      <c r="PX338">
        <v>1</v>
      </c>
      <c r="PY338">
        <v>0</v>
      </c>
      <c r="PZ338">
        <v>0</v>
      </c>
      <c r="QA338">
        <v>0</v>
      </c>
      <c r="QB338">
        <v>0</v>
      </c>
      <c r="QC338">
        <v>0</v>
      </c>
      <c r="QD338">
        <v>0</v>
      </c>
      <c r="QE338">
        <v>0</v>
      </c>
      <c r="QF338">
        <v>0</v>
      </c>
      <c r="QG338">
        <v>0</v>
      </c>
      <c r="QH338">
        <v>0</v>
      </c>
      <c r="QI338">
        <v>0</v>
      </c>
      <c r="QJ338">
        <v>0</v>
      </c>
      <c r="QK338">
        <v>0</v>
      </c>
      <c r="QL338">
        <v>0</v>
      </c>
      <c r="QM338">
        <v>0</v>
      </c>
      <c r="QN338">
        <v>0</v>
      </c>
      <c r="QO338">
        <v>0</v>
      </c>
      <c r="QP338">
        <v>0</v>
      </c>
      <c r="QQ338">
        <v>0</v>
      </c>
      <c r="QR338">
        <v>0</v>
      </c>
      <c r="QS338">
        <v>0</v>
      </c>
      <c r="QT338">
        <v>0</v>
      </c>
      <c r="QU338">
        <v>0</v>
      </c>
      <c r="QV338">
        <v>0</v>
      </c>
      <c r="QW338">
        <v>0</v>
      </c>
      <c r="QX338">
        <v>0</v>
      </c>
      <c r="QY338">
        <v>0</v>
      </c>
      <c r="QZ338">
        <v>0</v>
      </c>
      <c r="RA338">
        <v>0</v>
      </c>
      <c r="RB338">
        <v>0</v>
      </c>
      <c r="RC338">
        <v>0</v>
      </c>
      <c r="RD338">
        <v>0</v>
      </c>
      <c r="RE338">
        <v>0</v>
      </c>
      <c r="RF338">
        <v>0</v>
      </c>
      <c r="RG338">
        <v>0</v>
      </c>
      <c r="RH338">
        <v>0</v>
      </c>
      <c r="RI338">
        <v>0</v>
      </c>
      <c r="RJ338">
        <v>1</v>
      </c>
      <c r="RK338">
        <v>0</v>
      </c>
      <c r="RL338">
        <v>0</v>
      </c>
      <c r="RM338">
        <v>0</v>
      </c>
      <c r="RN338">
        <v>0</v>
      </c>
      <c r="RO338">
        <v>0</v>
      </c>
      <c r="RP338">
        <v>0</v>
      </c>
      <c r="RQ338">
        <v>0</v>
      </c>
      <c r="RR338">
        <v>0</v>
      </c>
      <c r="RS338">
        <v>0</v>
      </c>
      <c r="RT338">
        <v>0</v>
      </c>
      <c r="RU338">
        <v>0</v>
      </c>
      <c r="RV338">
        <v>0</v>
      </c>
      <c r="RW338">
        <v>0</v>
      </c>
      <c r="RX338">
        <v>0</v>
      </c>
      <c r="RY338">
        <v>0</v>
      </c>
      <c r="RZ338">
        <v>0</v>
      </c>
      <c r="SA338">
        <v>0</v>
      </c>
      <c r="SB338">
        <v>0</v>
      </c>
      <c r="SC338">
        <v>0</v>
      </c>
      <c r="SD338">
        <v>0</v>
      </c>
      <c r="SE338">
        <v>0</v>
      </c>
      <c r="SF338">
        <v>0</v>
      </c>
      <c r="SG338">
        <v>0</v>
      </c>
      <c r="SH338">
        <v>0</v>
      </c>
      <c r="SI338">
        <v>0</v>
      </c>
      <c r="SJ338">
        <v>0</v>
      </c>
      <c r="SK338">
        <v>0</v>
      </c>
      <c r="SL338">
        <v>0</v>
      </c>
      <c r="SM338">
        <v>0</v>
      </c>
      <c r="SN338">
        <v>0</v>
      </c>
      <c r="SO338">
        <v>0</v>
      </c>
      <c r="SP338">
        <v>0</v>
      </c>
      <c r="SQ338">
        <v>0</v>
      </c>
      <c r="SR338">
        <v>0</v>
      </c>
      <c r="SS338">
        <v>0</v>
      </c>
      <c r="ST338">
        <v>0</v>
      </c>
      <c r="SU338">
        <v>0</v>
      </c>
      <c r="SV338">
        <v>0</v>
      </c>
      <c r="SW338">
        <v>0</v>
      </c>
      <c r="SX338">
        <v>0</v>
      </c>
      <c r="SY338">
        <v>0</v>
      </c>
      <c r="SZ338">
        <v>0</v>
      </c>
      <c r="TA338">
        <v>0</v>
      </c>
      <c r="TB338">
        <v>0</v>
      </c>
      <c r="TC338">
        <v>0</v>
      </c>
      <c r="TD338">
        <v>0</v>
      </c>
      <c r="TE338">
        <v>0</v>
      </c>
      <c r="TF338">
        <v>0</v>
      </c>
      <c r="TG338">
        <v>0</v>
      </c>
      <c r="TH338">
        <v>0</v>
      </c>
      <c r="TI338">
        <v>0</v>
      </c>
      <c r="TJ338">
        <v>0</v>
      </c>
      <c r="TK338">
        <v>0</v>
      </c>
      <c r="TL338">
        <v>0</v>
      </c>
      <c r="TM338">
        <v>0</v>
      </c>
      <c r="TN338">
        <v>0</v>
      </c>
      <c r="TO338">
        <v>0</v>
      </c>
      <c r="TP338">
        <v>0</v>
      </c>
      <c r="TQ338">
        <v>0</v>
      </c>
      <c r="TR338">
        <v>0</v>
      </c>
      <c r="TS338">
        <v>0</v>
      </c>
      <c r="TT338">
        <v>0</v>
      </c>
      <c r="TU338">
        <v>0</v>
      </c>
      <c r="TV338">
        <v>0</v>
      </c>
      <c r="TW338">
        <v>0</v>
      </c>
      <c r="TX338">
        <v>0</v>
      </c>
      <c r="TY338">
        <v>0</v>
      </c>
      <c r="TZ338">
        <v>0</v>
      </c>
      <c r="UA338">
        <v>0</v>
      </c>
      <c r="UB338">
        <v>0</v>
      </c>
      <c r="UC338">
        <v>0</v>
      </c>
      <c r="UD338">
        <v>0</v>
      </c>
      <c r="UE338">
        <v>0</v>
      </c>
      <c r="UF338">
        <v>0</v>
      </c>
      <c r="UG338">
        <v>0</v>
      </c>
      <c r="UH338">
        <v>0</v>
      </c>
      <c r="UI338">
        <v>0</v>
      </c>
      <c r="UJ338">
        <v>0</v>
      </c>
      <c r="UK338">
        <v>0</v>
      </c>
      <c r="UL338">
        <v>0</v>
      </c>
      <c r="UM338">
        <v>0</v>
      </c>
      <c r="UN338">
        <v>0</v>
      </c>
      <c r="UO338">
        <v>0</v>
      </c>
      <c r="UP338">
        <v>0</v>
      </c>
      <c r="UQ338">
        <v>0</v>
      </c>
      <c r="UR338">
        <v>0</v>
      </c>
      <c r="US338">
        <v>0</v>
      </c>
      <c r="UT338">
        <v>0</v>
      </c>
      <c r="UU338">
        <v>0</v>
      </c>
      <c r="UV338">
        <v>0</v>
      </c>
      <c r="UW338">
        <v>0</v>
      </c>
      <c r="UX338">
        <v>0</v>
      </c>
      <c r="UY338">
        <v>0</v>
      </c>
      <c r="UZ338">
        <v>0</v>
      </c>
      <c r="VA338">
        <v>0</v>
      </c>
      <c r="VB338">
        <v>0</v>
      </c>
      <c r="VC338">
        <v>0</v>
      </c>
      <c r="VD338">
        <v>0</v>
      </c>
      <c r="VE338">
        <v>0</v>
      </c>
      <c r="VF338">
        <v>0</v>
      </c>
      <c r="VG338">
        <v>0</v>
      </c>
      <c r="VH338">
        <v>0</v>
      </c>
      <c r="VI338">
        <v>0</v>
      </c>
      <c r="VJ338">
        <v>0</v>
      </c>
      <c r="VK338">
        <v>0</v>
      </c>
      <c r="VL338">
        <v>0</v>
      </c>
      <c r="VM338">
        <v>0</v>
      </c>
      <c r="VN338">
        <v>0</v>
      </c>
      <c r="VO338">
        <v>0</v>
      </c>
      <c r="VP338">
        <v>0</v>
      </c>
      <c r="VQ338">
        <v>0</v>
      </c>
      <c r="VR338">
        <v>0</v>
      </c>
      <c r="VS338">
        <v>0</v>
      </c>
      <c r="VT338">
        <v>0</v>
      </c>
      <c r="VU338">
        <v>0</v>
      </c>
      <c r="VV338">
        <v>0</v>
      </c>
      <c r="VW338">
        <v>0</v>
      </c>
      <c r="VX338">
        <v>0</v>
      </c>
      <c r="VY338">
        <v>0</v>
      </c>
      <c r="VZ338">
        <v>0</v>
      </c>
      <c r="WA338">
        <v>0</v>
      </c>
      <c r="WB338">
        <v>0</v>
      </c>
      <c r="WC338">
        <v>0</v>
      </c>
      <c r="WD338">
        <v>0</v>
      </c>
      <c r="WE338">
        <v>0</v>
      </c>
      <c r="WF338">
        <v>0</v>
      </c>
      <c r="WG338">
        <v>0</v>
      </c>
      <c r="WH338">
        <v>0</v>
      </c>
      <c r="WI338" t="s">
        <v>1111</v>
      </c>
      <c r="WJ338" t="s">
        <v>1105</v>
      </c>
      <c r="WK338" t="s">
        <v>1134</v>
      </c>
      <c r="WL338" t="s">
        <v>1135</v>
      </c>
      <c r="WM338" t="s">
        <v>1153</v>
      </c>
    </row>
    <row r="339" spans="1:611" x14ac:dyDescent="0.2">
      <c r="A339" t="s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0</v>
      </c>
      <c r="LQ339">
        <v>0</v>
      </c>
      <c r="LR339">
        <v>0</v>
      </c>
      <c r="LS339">
        <v>0</v>
      </c>
      <c r="LT339">
        <v>0</v>
      </c>
      <c r="LU339">
        <v>0</v>
      </c>
      <c r="LV339">
        <v>0</v>
      </c>
      <c r="LW339">
        <v>0</v>
      </c>
      <c r="LX339">
        <v>0</v>
      </c>
      <c r="LY339">
        <v>0</v>
      </c>
      <c r="LZ339">
        <v>0</v>
      </c>
      <c r="MA339">
        <v>0</v>
      </c>
      <c r="MB339">
        <v>0</v>
      </c>
      <c r="MC339">
        <v>0</v>
      </c>
      <c r="MD339">
        <v>0</v>
      </c>
      <c r="ME339">
        <v>0</v>
      </c>
      <c r="MF339">
        <v>0</v>
      </c>
      <c r="MG339">
        <v>0</v>
      </c>
      <c r="MH339">
        <v>0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0</v>
      </c>
      <c r="MQ339">
        <v>0</v>
      </c>
      <c r="MR339">
        <v>0</v>
      </c>
      <c r="MS339">
        <v>0</v>
      </c>
      <c r="MT339">
        <v>0</v>
      </c>
      <c r="MU339">
        <v>0</v>
      </c>
      <c r="MV339">
        <v>0</v>
      </c>
      <c r="MW339">
        <v>0</v>
      </c>
      <c r="MX339">
        <v>0</v>
      </c>
      <c r="MY339">
        <v>0</v>
      </c>
      <c r="MZ339">
        <v>0</v>
      </c>
      <c r="NA339">
        <v>0</v>
      </c>
      <c r="NB339">
        <v>0</v>
      </c>
      <c r="NC339">
        <v>0</v>
      </c>
      <c r="ND339">
        <v>0</v>
      </c>
      <c r="NE339">
        <v>0</v>
      </c>
      <c r="NF339">
        <v>0</v>
      </c>
      <c r="NG339">
        <v>0</v>
      </c>
      <c r="NH339">
        <v>0</v>
      </c>
      <c r="NI339">
        <v>0</v>
      </c>
      <c r="NJ339">
        <v>0</v>
      </c>
      <c r="NK339">
        <v>0</v>
      </c>
      <c r="NL339">
        <v>0</v>
      </c>
      <c r="NM339">
        <v>0</v>
      </c>
      <c r="NN339">
        <v>0</v>
      </c>
      <c r="NO339">
        <v>0</v>
      </c>
      <c r="NP339">
        <v>0</v>
      </c>
      <c r="NQ339">
        <v>0</v>
      </c>
      <c r="NR339">
        <v>0</v>
      </c>
      <c r="NS339">
        <v>0</v>
      </c>
      <c r="NT339">
        <v>0</v>
      </c>
      <c r="NU339">
        <v>0</v>
      </c>
      <c r="NV339">
        <v>0</v>
      </c>
      <c r="NW339">
        <v>0</v>
      </c>
      <c r="NX339">
        <v>0</v>
      </c>
      <c r="NY339">
        <v>0</v>
      </c>
      <c r="NZ339">
        <v>0</v>
      </c>
      <c r="OA339">
        <v>0</v>
      </c>
      <c r="OB339">
        <v>0</v>
      </c>
      <c r="OC339">
        <v>0</v>
      </c>
      <c r="OD339">
        <v>0</v>
      </c>
      <c r="OE339">
        <v>0</v>
      </c>
      <c r="OF339">
        <v>0</v>
      </c>
      <c r="OG339">
        <v>0</v>
      </c>
      <c r="OH339">
        <v>0</v>
      </c>
      <c r="OI339">
        <v>0</v>
      </c>
      <c r="OJ339">
        <v>0</v>
      </c>
      <c r="OK339">
        <v>0</v>
      </c>
      <c r="OL339">
        <v>0</v>
      </c>
      <c r="OM339">
        <v>0</v>
      </c>
      <c r="ON339">
        <v>0</v>
      </c>
      <c r="OO339">
        <v>0</v>
      </c>
      <c r="OP339">
        <v>0</v>
      </c>
      <c r="OQ339">
        <v>0</v>
      </c>
      <c r="OR339">
        <v>0</v>
      </c>
      <c r="OS339">
        <v>0</v>
      </c>
      <c r="OT339">
        <v>0</v>
      </c>
      <c r="OU339">
        <v>0</v>
      </c>
      <c r="OV339">
        <v>0</v>
      </c>
      <c r="OW339">
        <v>0</v>
      </c>
      <c r="OX339">
        <v>0</v>
      </c>
      <c r="OY339">
        <v>0</v>
      </c>
      <c r="OZ339">
        <v>0</v>
      </c>
      <c r="PA339">
        <v>0</v>
      </c>
      <c r="PB339">
        <v>0</v>
      </c>
      <c r="PC339">
        <v>0</v>
      </c>
      <c r="PD339">
        <v>0</v>
      </c>
      <c r="PE339">
        <v>0</v>
      </c>
      <c r="PF339">
        <v>0</v>
      </c>
      <c r="PG339">
        <v>0</v>
      </c>
      <c r="PH339">
        <v>0</v>
      </c>
      <c r="PI339">
        <v>0</v>
      </c>
      <c r="PJ339">
        <v>0</v>
      </c>
      <c r="PK339">
        <v>0</v>
      </c>
      <c r="PL339">
        <v>0</v>
      </c>
      <c r="PM339">
        <v>0</v>
      </c>
      <c r="PN339">
        <v>0</v>
      </c>
      <c r="PO339">
        <v>0</v>
      </c>
      <c r="PP339">
        <v>0</v>
      </c>
      <c r="PQ339">
        <v>0</v>
      </c>
      <c r="PR339">
        <v>0</v>
      </c>
      <c r="PS339">
        <v>0</v>
      </c>
      <c r="PT339">
        <v>0</v>
      </c>
      <c r="PU339">
        <v>0</v>
      </c>
      <c r="PV339">
        <v>0</v>
      </c>
      <c r="PW339">
        <v>0</v>
      </c>
      <c r="PX339">
        <v>0</v>
      </c>
      <c r="PY339">
        <v>0</v>
      </c>
      <c r="PZ339">
        <v>0</v>
      </c>
      <c r="QA339">
        <v>0</v>
      </c>
      <c r="QB339">
        <v>0</v>
      </c>
      <c r="QC339">
        <v>0</v>
      </c>
      <c r="QD339">
        <v>0</v>
      </c>
      <c r="QE339">
        <v>0</v>
      </c>
      <c r="QF339">
        <v>0</v>
      </c>
      <c r="QG339">
        <v>0</v>
      </c>
      <c r="QH339">
        <v>0</v>
      </c>
      <c r="QI339">
        <v>0</v>
      </c>
      <c r="QJ339">
        <v>0</v>
      </c>
      <c r="QK339">
        <v>0</v>
      </c>
      <c r="QL339">
        <v>0</v>
      </c>
      <c r="QM339">
        <v>0</v>
      </c>
      <c r="QN339">
        <v>0</v>
      </c>
      <c r="QO339">
        <v>0</v>
      </c>
      <c r="QP339">
        <v>0</v>
      </c>
      <c r="QQ339">
        <v>0</v>
      </c>
      <c r="QR339">
        <v>0</v>
      </c>
      <c r="QS339">
        <v>0</v>
      </c>
      <c r="QT339">
        <v>0</v>
      </c>
      <c r="QU339">
        <v>0</v>
      </c>
      <c r="QV339">
        <v>0</v>
      </c>
      <c r="QW339">
        <v>0</v>
      </c>
      <c r="QX339">
        <v>0</v>
      </c>
      <c r="QY339">
        <v>0</v>
      </c>
      <c r="QZ339">
        <v>0</v>
      </c>
      <c r="RA339">
        <v>0</v>
      </c>
      <c r="RB339">
        <v>0</v>
      </c>
      <c r="RC339">
        <v>0</v>
      </c>
      <c r="RD339">
        <v>0</v>
      </c>
      <c r="RE339">
        <v>0</v>
      </c>
      <c r="RF339">
        <v>0</v>
      </c>
      <c r="RG339">
        <v>0</v>
      </c>
      <c r="RH339">
        <v>0</v>
      </c>
      <c r="RI339">
        <v>0</v>
      </c>
      <c r="RJ339">
        <v>0</v>
      </c>
      <c r="RK339">
        <v>0</v>
      </c>
      <c r="RL339">
        <v>0</v>
      </c>
      <c r="RM339">
        <v>0</v>
      </c>
      <c r="RN339">
        <v>0</v>
      </c>
      <c r="RO339">
        <v>0</v>
      </c>
      <c r="RP339">
        <v>0</v>
      </c>
      <c r="RQ339">
        <v>0</v>
      </c>
      <c r="RR339">
        <v>0</v>
      </c>
      <c r="RS339">
        <v>0</v>
      </c>
      <c r="RT339">
        <v>0</v>
      </c>
      <c r="RU339">
        <v>0</v>
      </c>
      <c r="RV339">
        <v>0</v>
      </c>
      <c r="RW339">
        <v>0</v>
      </c>
      <c r="RX339">
        <v>0</v>
      </c>
      <c r="RY339">
        <v>0</v>
      </c>
      <c r="RZ339">
        <v>0</v>
      </c>
      <c r="SA339">
        <v>0</v>
      </c>
      <c r="SB339">
        <v>0</v>
      </c>
      <c r="SC339">
        <v>0</v>
      </c>
      <c r="SD339">
        <v>0</v>
      </c>
      <c r="SE339">
        <v>0</v>
      </c>
      <c r="SF339">
        <v>0</v>
      </c>
      <c r="SG339">
        <v>0</v>
      </c>
      <c r="SH339">
        <v>0</v>
      </c>
      <c r="SI339">
        <v>0</v>
      </c>
      <c r="SJ339">
        <v>0</v>
      </c>
      <c r="SK339">
        <v>0</v>
      </c>
      <c r="SL339">
        <v>0</v>
      </c>
      <c r="SM339">
        <v>0</v>
      </c>
      <c r="SN339">
        <v>0</v>
      </c>
      <c r="SO339">
        <v>0</v>
      </c>
      <c r="SP339">
        <v>0</v>
      </c>
      <c r="SQ339">
        <v>0</v>
      </c>
      <c r="SR339">
        <v>0</v>
      </c>
      <c r="SS339">
        <v>0</v>
      </c>
      <c r="ST339">
        <v>0</v>
      </c>
      <c r="SU339">
        <v>0</v>
      </c>
      <c r="SV339">
        <v>0</v>
      </c>
      <c r="SW339">
        <v>0</v>
      </c>
      <c r="SX339">
        <v>0</v>
      </c>
      <c r="SY339">
        <v>0</v>
      </c>
      <c r="SZ339">
        <v>0</v>
      </c>
      <c r="TA339">
        <v>0</v>
      </c>
      <c r="TB339">
        <v>0</v>
      </c>
      <c r="TC339">
        <v>0</v>
      </c>
      <c r="TD339">
        <v>0</v>
      </c>
      <c r="TE339">
        <v>0</v>
      </c>
      <c r="TF339">
        <v>0</v>
      </c>
      <c r="TG339">
        <v>0</v>
      </c>
      <c r="TH339">
        <v>0</v>
      </c>
      <c r="TI339">
        <v>0</v>
      </c>
      <c r="TJ339">
        <v>0</v>
      </c>
      <c r="TK339">
        <v>0</v>
      </c>
      <c r="TL339">
        <v>0</v>
      </c>
      <c r="TM339">
        <v>0</v>
      </c>
      <c r="TN339">
        <v>0</v>
      </c>
      <c r="TO339">
        <v>0</v>
      </c>
      <c r="TP339">
        <v>0</v>
      </c>
      <c r="TQ339">
        <v>0</v>
      </c>
      <c r="TR339">
        <v>0</v>
      </c>
      <c r="TS339">
        <v>0</v>
      </c>
      <c r="TT339">
        <v>0</v>
      </c>
      <c r="TU339">
        <v>0</v>
      </c>
      <c r="TV339">
        <v>0</v>
      </c>
      <c r="TW339">
        <v>0</v>
      </c>
      <c r="TX339">
        <v>0</v>
      </c>
      <c r="TY339">
        <v>0</v>
      </c>
      <c r="TZ339">
        <v>0</v>
      </c>
      <c r="UA339">
        <v>0</v>
      </c>
      <c r="UB339">
        <v>0</v>
      </c>
      <c r="UC339">
        <v>0</v>
      </c>
      <c r="UD339">
        <v>0</v>
      </c>
      <c r="UE339">
        <v>0</v>
      </c>
      <c r="UF339">
        <v>0</v>
      </c>
      <c r="UG339">
        <v>0</v>
      </c>
      <c r="UH339">
        <v>0</v>
      </c>
      <c r="UI339">
        <v>0</v>
      </c>
      <c r="UJ339">
        <v>0</v>
      </c>
      <c r="UK339">
        <v>0</v>
      </c>
      <c r="UL339">
        <v>0</v>
      </c>
      <c r="UM339">
        <v>0</v>
      </c>
      <c r="UN339">
        <v>0</v>
      </c>
      <c r="UO339">
        <v>0</v>
      </c>
      <c r="UP339">
        <v>0</v>
      </c>
      <c r="UQ339">
        <v>0</v>
      </c>
      <c r="UR339">
        <v>0</v>
      </c>
      <c r="US339">
        <v>0</v>
      </c>
      <c r="UT339">
        <v>0</v>
      </c>
      <c r="UU339">
        <v>0</v>
      </c>
      <c r="UV339">
        <v>0</v>
      </c>
      <c r="UW339">
        <v>0</v>
      </c>
      <c r="UX339">
        <v>0</v>
      </c>
      <c r="UY339">
        <v>0</v>
      </c>
      <c r="UZ339">
        <v>0</v>
      </c>
      <c r="VA339">
        <v>0</v>
      </c>
      <c r="VB339">
        <v>0</v>
      </c>
      <c r="VC339">
        <v>0</v>
      </c>
      <c r="VD339">
        <v>0</v>
      </c>
      <c r="VE339">
        <v>0</v>
      </c>
      <c r="VF339">
        <v>0</v>
      </c>
      <c r="VG339">
        <v>0</v>
      </c>
      <c r="VH339">
        <v>0</v>
      </c>
      <c r="VI339">
        <v>0</v>
      </c>
      <c r="VJ339">
        <v>0</v>
      </c>
      <c r="VK339">
        <v>0</v>
      </c>
      <c r="VL339">
        <v>0</v>
      </c>
      <c r="VM339">
        <v>0</v>
      </c>
      <c r="VN339">
        <v>0</v>
      </c>
      <c r="VO339">
        <v>0</v>
      </c>
      <c r="VP339">
        <v>0</v>
      </c>
      <c r="VQ339">
        <v>0</v>
      </c>
      <c r="VR339">
        <v>0</v>
      </c>
      <c r="VS339">
        <v>0</v>
      </c>
      <c r="VT339">
        <v>0</v>
      </c>
      <c r="VU339">
        <v>0</v>
      </c>
      <c r="VV339">
        <v>0</v>
      </c>
      <c r="VW339">
        <v>0</v>
      </c>
      <c r="VX339">
        <v>0</v>
      </c>
      <c r="VY339">
        <v>0</v>
      </c>
      <c r="VZ339">
        <v>0</v>
      </c>
      <c r="WA339">
        <v>0</v>
      </c>
      <c r="WB339">
        <v>0</v>
      </c>
      <c r="WC339">
        <v>0</v>
      </c>
      <c r="WD339">
        <v>0</v>
      </c>
      <c r="WE339">
        <v>0</v>
      </c>
      <c r="WF339">
        <v>0</v>
      </c>
      <c r="WG339">
        <v>0</v>
      </c>
      <c r="WH339">
        <v>0</v>
      </c>
      <c r="WI339" t="s">
        <v>1110</v>
      </c>
      <c r="WJ339" t="s">
        <v>1125</v>
      </c>
      <c r="WK339" t="s">
        <v>1134</v>
      </c>
      <c r="WL339" t="s">
        <v>1135</v>
      </c>
      <c r="WM339" t="s">
        <v>1136</v>
      </c>
    </row>
    <row r="340" spans="1:611" x14ac:dyDescent="0.2">
      <c r="A340" t="s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0</v>
      </c>
      <c r="LQ340">
        <v>0</v>
      </c>
      <c r="LR340">
        <v>0</v>
      </c>
      <c r="LS340">
        <v>0</v>
      </c>
      <c r="LT340">
        <v>0</v>
      </c>
      <c r="LU340">
        <v>0</v>
      </c>
      <c r="LV340">
        <v>0</v>
      </c>
      <c r="LW340">
        <v>0</v>
      </c>
      <c r="LX340">
        <v>0</v>
      </c>
      <c r="LY340">
        <v>0</v>
      </c>
      <c r="LZ340">
        <v>0</v>
      </c>
      <c r="MA340">
        <v>0</v>
      </c>
      <c r="MB340">
        <v>0</v>
      </c>
      <c r="MC340">
        <v>0</v>
      </c>
      <c r="MD340">
        <v>0</v>
      </c>
      <c r="ME340">
        <v>0</v>
      </c>
      <c r="MF340">
        <v>0</v>
      </c>
      <c r="MG340">
        <v>0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0</v>
      </c>
      <c r="MO340">
        <v>0</v>
      </c>
      <c r="MP340">
        <v>0</v>
      </c>
      <c r="MQ340">
        <v>0</v>
      </c>
      <c r="MR340">
        <v>0</v>
      </c>
      <c r="MS340">
        <v>0</v>
      </c>
      <c r="MT340">
        <v>0</v>
      </c>
      <c r="MU340">
        <v>0</v>
      </c>
      <c r="MV340">
        <v>0</v>
      </c>
      <c r="MW340">
        <v>0</v>
      </c>
      <c r="MX340">
        <v>0</v>
      </c>
      <c r="MY340">
        <v>0</v>
      </c>
      <c r="MZ340">
        <v>0</v>
      </c>
      <c r="NA340">
        <v>0</v>
      </c>
      <c r="NB340">
        <v>0</v>
      </c>
      <c r="NC340">
        <v>0</v>
      </c>
      <c r="ND340">
        <v>0</v>
      </c>
      <c r="NE340">
        <v>0</v>
      </c>
      <c r="NF340">
        <v>0</v>
      </c>
      <c r="NG340">
        <v>0</v>
      </c>
      <c r="NH340">
        <v>0</v>
      </c>
      <c r="NI340">
        <v>0</v>
      </c>
      <c r="NJ340">
        <v>0</v>
      </c>
      <c r="NK340">
        <v>0</v>
      </c>
      <c r="NL340">
        <v>0</v>
      </c>
      <c r="NM340">
        <v>0</v>
      </c>
      <c r="NN340">
        <v>0</v>
      </c>
      <c r="NO340">
        <v>0</v>
      </c>
      <c r="NP340">
        <v>0</v>
      </c>
      <c r="NQ340">
        <v>0</v>
      </c>
      <c r="NR340">
        <v>0</v>
      </c>
      <c r="NS340">
        <v>0</v>
      </c>
      <c r="NT340">
        <v>0</v>
      </c>
      <c r="NU340">
        <v>0</v>
      </c>
      <c r="NV340">
        <v>0</v>
      </c>
      <c r="NW340">
        <v>0</v>
      </c>
      <c r="NX340">
        <v>0</v>
      </c>
      <c r="NY340">
        <v>0</v>
      </c>
      <c r="NZ340">
        <v>0</v>
      </c>
      <c r="OA340">
        <v>0</v>
      </c>
      <c r="OB340">
        <v>0</v>
      </c>
      <c r="OC340">
        <v>0</v>
      </c>
      <c r="OD340">
        <v>0</v>
      </c>
      <c r="OE340">
        <v>0</v>
      </c>
      <c r="OF340">
        <v>0</v>
      </c>
      <c r="OG340">
        <v>0</v>
      </c>
      <c r="OH340">
        <v>0</v>
      </c>
      <c r="OI340">
        <v>0</v>
      </c>
      <c r="OJ340">
        <v>0</v>
      </c>
      <c r="OK340">
        <v>0</v>
      </c>
      <c r="OL340">
        <v>0</v>
      </c>
      <c r="OM340">
        <v>0</v>
      </c>
      <c r="ON340">
        <v>0</v>
      </c>
      <c r="OO340">
        <v>0</v>
      </c>
      <c r="OP340">
        <v>0</v>
      </c>
      <c r="OQ340">
        <v>0</v>
      </c>
      <c r="OR340">
        <v>0</v>
      </c>
      <c r="OS340">
        <v>0</v>
      </c>
      <c r="OT340">
        <v>0</v>
      </c>
      <c r="OU340">
        <v>0</v>
      </c>
      <c r="OV340">
        <v>0</v>
      </c>
      <c r="OW340">
        <v>0</v>
      </c>
      <c r="OX340">
        <v>0</v>
      </c>
      <c r="OY340">
        <v>0</v>
      </c>
      <c r="OZ340">
        <v>0</v>
      </c>
      <c r="PA340">
        <v>0</v>
      </c>
      <c r="PB340">
        <v>0</v>
      </c>
      <c r="PC340">
        <v>0</v>
      </c>
      <c r="PD340">
        <v>0</v>
      </c>
      <c r="PE340">
        <v>0</v>
      </c>
      <c r="PF340">
        <v>0</v>
      </c>
      <c r="PG340">
        <v>0</v>
      </c>
      <c r="PH340">
        <v>0</v>
      </c>
      <c r="PI340">
        <v>0</v>
      </c>
      <c r="PJ340">
        <v>0</v>
      </c>
      <c r="PK340">
        <v>0</v>
      </c>
      <c r="PL340">
        <v>0</v>
      </c>
      <c r="PM340">
        <v>0</v>
      </c>
      <c r="PN340">
        <v>0</v>
      </c>
      <c r="PO340">
        <v>0</v>
      </c>
      <c r="PP340">
        <v>0</v>
      </c>
      <c r="PQ340">
        <v>0</v>
      </c>
      <c r="PR340">
        <v>0</v>
      </c>
      <c r="PS340">
        <v>0</v>
      </c>
      <c r="PT340">
        <v>0</v>
      </c>
      <c r="PU340">
        <v>0</v>
      </c>
      <c r="PV340">
        <v>0</v>
      </c>
      <c r="PW340">
        <v>0</v>
      </c>
      <c r="PX340">
        <v>0</v>
      </c>
      <c r="PY340">
        <v>0</v>
      </c>
      <c r="PZ340">
        <v>0</v>
      </c>
      <c r="QA340">
        <v>0</v>
      </c>
      <c r="QB340">
        <v>0</v>
      </c>
      <c r="QC340">
        <v>0</v>
      </c>
      <c r="QD340">
        <v>0</v>
      </c>
      <c r="QE340">
        <v>0</v>
      </c>
      <c r="QF340">
        <v>0</v>
      </c>
      <c r="QG340">
        <v>0</v>
      </c>
      <c r="QH340">
        <v>0</v>
      </c>
      <c r="QI340">
        <v>0</v>
      </c>
      <c r="QJ340">
        <v>0</v>
      </c>
      <c r="QK340">
        <v>0</v>
      </c>
      <c r="QL340">
        <v>0</v>
      </c>
      <c r="QM340">
        <v>0</v>
      </c>
      <c r="QN340">
        <v>0</v>
      </c>
      <c r="QO340">
        <v>0</v>
      </c>
      <c r="QP340">
        <v>0</v>
      </c>
      <c r="QQ340">
        <v>0</v>
      </c>
      <c r="QR340">
        <v>0</v>
      </c>
      <c r="QS340">
        <v>0</v>
      </c>
      <c r="QT340">
        <v>0</v>
      </c>
      <c r="QU340">
        <v>0</v>
      </c>
      <c r="QV340">
        <v>0</v>
      </c>
      <c r="QW340">
        <v>0</v>
      </c>
      <c r="QX340">
        <v>0</v>
      </c>
      <c r="QY340">
        <v>0</v>
      </c>
      <c r="QZ340">
        <v>0</v>
      </c>
      <c r="RA340">
        <v>0</v>
      </c>
      <c r="RB340">
        <v>0</v>
      </c>
      <c r="RC340">
        <v>0</v>
      </c>
      <c r="RD340">
        <v>0</v>
      </c>
      <c r="RE340">
        <v>0</v>
      </c>
      <c r="RF340">
        <v>0</v>
      </c>
      <c r="RG340">
        <v>0</v>
      </c>
      <c r="RH340">
        <v>0</v>
      </c>
      <c r="RI340">
        <v>0</v>
      </c>
      <c r="RJ340">
        <v>0</v>
      </c>
      <c r="RK340">
        <v>0</v>
      </c>
      <c r="RL340">
        <v>0</v>
      </c>
      <c r="RM340">
        <v>0</v>
      </c>
      <c r="RN340">
        <v>0</v>
      </c>
      <c r="RO340">
        <v>0</v>
      </c>
      <c r="RP340">
        <v>0</v>
      </c>
      <c r="RQ340">
        <v>0</v>
      </c>
      <c r="RR340">
        <v>0</v>
      </c>
      <c r="RS340">
        <v>0</v>
      </c>
      <c r="RT340">
        <v>0</v>
      </c>
      <c r="RU340">
        <v>0</v>
      </c>
      <c r="RV340">
        <v>0</v>
      </c>
      <c r="RW340">
        <v>0</v>
      </c>
      <c r="RX340">
        <v>0</v>
      </c>
      <c r="RY340">
        <v>0</v>
      </c>
      <c r="RZ340">
        <v>0</v>
      </c>
      <c r="SA340">
        <v>0</v>
      </c>
      <c r="SB340">
        <v>0</v>
      </c>
      <c r="SC340">
        <v>0</v>
      </c>
      <c r="SD340">
        <v>0</v>
      </c>
      <c r="SE340">
        <v>0</v>
      </c>
      <c r="SF340">
        <v>0</v>
      </c>
      <c r="SG340">
        <v>0</v>
      </c>
      <c r="SH340">
        <v>0</v>
      </c>
      <c r="SI340">
        <v>0</v>
      </c>
      <c r="SJ340">
        <v>0</v>
      </c>
      <c r="SK340">
        <v>0</v>
      </c>
      <c r="SL340">
        <v>0</v>
      </c>
      <c r="SM340">
        <v>0</v>
      </c>
      <c r="SN340">
        <v>0</v>
      </c>
      <c r="SO340">
        <v>0</v>
      </c>
      <c r="SP340">
        <v>0</v>
      </c>
      <c r="SQ340">
        <v>0</v>
      </c>
      <c r="SR340">
        <v>0</v>
      </c>
      <c r="SS340">
        <v>0</v>
      </c>
      <c r="ST340">
        <v>0</v>
      </c>
      <c r="SU340">
        <v>0</v>
      </c>
      <c r="SV340">
        <v>0</v>
      </c>
      <c r="SW340">
        <v>0</v>
      </c>
      <c r="SX340">
        <v>0</v>
      </c>
      <c r="SY340">
        <v>0</v>
      </c>
      <c r="SZ340">
        <v>0</v>
      </c>
      <c r="TA340">
        <v>0</v>
      </c>
      <c r="TB340">
        <v>0</v>
      </c>
      <c r="TC340">
        <v>0</v>
      </c>
      <c r="TD340">
        <v>0</v>
      </c>
      <c r="TE340">
        <v>0</v>
      </c>
      <c r="TF340">
        <v>0</v>
      </c>
      <c r="TG340">
        <v>0</v>
      </c>
      <c r="TH340">
        <v>0</v>
      </c>
      <c r="TI340">
        <v>0</v>
      </c>
      <c r="TJ340">
        <v>0</v>
      </c>
      <c r="TK340">
        <v>0</v>
      </c>
      <c r="TL340">
        <v>0</v>
      </c>
      <c r="TM340">
        <v>0</v>
      </c>
      <c r="TN340">
        <v>0</v>
      </c>
      <c r="TO340">
        <v>0</v>
      </c>
      <c r="TP340">
        <v>0</v>
      </c>
      <c r="TQ340">
        <v>0</v>
      </c>
      <c r="TR340">
        <v>0</v>
      </c>
      <c r="TS340">
        <v>0</v>
      </c>
      <c r="TT340">
        <v>0</v>
      </c>
      <c r="TU340">
        <v>0</v>
      </c>
      <c r="TV340">
        <v>0</v>
      </c>
      <c r="TW340">
        <v>0</v>
      </c>
      <c r="TX340">
        <v>0</v>
      </c>
      <c r="TY340">
        <v>0</v>
      </c>
      <c r="TZ340">
        <v>0</v>
      </c>
      <c r="UA340">
        <v>0</v>
      </c>
      <c r="UB340">
        <v>0</v>
      </c>
      <c r="UC340">
        <v>0</v>
      </c>
      <c r="UD340">
        <v>0</v>
      </c>
      <c r="UE340">
        <v>0</v>
      </c>
      <c r="UF340">
        <v>0</v>
      </c>
      <c r="UG340">
        <v>0</v>
      </c>
      <c r="UH340">
        <v>0</v>
      </c>
      <c r="UI340">
        <v>0</v>
      </c>
      <c r="UJ340">
        <v>0</v>
      </c>
      <c r="UK340">
        <v>0</v>
      </c>
      <c r="UL340">
        <v>0</v>
      </c>
      <c r="UM340">
        <v>0</v>
      </c>
      <c r="UN340">
        <v>0</v>
      </c>
      <c r="UO340">
        <v>0</v>
      </c>
      <c r="UP340">
        <v>0</v>
      </c>
      <c r="UQ340">
        <v>0</v>
      </c>
      <c r="UR340">
        <v>0</v>
      </c>
      <c r="US340">
        <v>0</v>
      </c>
      <c r="UT340">
        <v>0</v>
      </c>
      <c r="UU340">
        <v>0</v>
      </c>
      <c r="UV340">
        <v>0</v>
      </c>
      <c r="UW340">
        <v>0</v>
      </c>
      <c r="UX340">
        <v>0</v>
      </c>
      <c r="UY340">
        <v>0</v>
      </c>
      <c r="UZ340">
        <v>0</v>
      </c>
      <c r="VA340">
        <v>0</v>
      </c>
      <c r="VB340">
        <v>0</v>
      </c>
      <c r="VC340">
        <v>0</v>
      </c>
      <c r="VD340">
        <v>0</v>
      </c>
      <c r="VE340">
        <v>0</v>
      </c>
      <c r="VF340">
        <v>0</v>
      </c>
      <c r="VG340">
        <v>0</v>
      </c>
      <c r="VH340">
        <v>0</v>
      </c>
      <c r="VI340">
        <v>0</v>
      </c>
      <c r="VJ340">
        <v>0</v>
      </c>
      <c r="VK340">
        <v>0</v>
      </c>
      <c r="VL340">
        <v>0</v>
      </c>
      <c r="VM340">
        <v>0</v>
      </c>
      <c r="VN340">
        <v>0</v>
      </c>
      <c r="VO340">
        <v>0</v>
      </c>
      <c r="VP340">
        <v>0</v>
      </c>
      <c r="VQ340">
        <v>0</v>
      </c>
      <c r="VR340">
        <v>0</v>
      </c>
      <c r="VS340">
        <v>0</v>
      </c>
      <c r="VT340">
        <v>0</v>
      </c>
      <c r="VU340">
        <v>0</v>
      </c>
      <c r="VV340">
        <v>0</v>
      </c>
      <c r="VW340">
        <v>0</v>
      </c>
      <c r="VX340">
        <v>0</v>
      </c>
      <c r="VY340">
        <v>0</v>
      </c>
      <c r="VZ340">
        <v>0</v>
      </c>
      <c r="WA340">
        <v>0</v>
      </c>
      <c r="WB340">
        <v>0</v>
      </c>
      <c r="WC340">
        <v>0</v>
      </c>
      <c r="WD340">
        <v>0</v>
      </c>
      <c r="WE340">
        <v>0</v>
      </c>
      <c r="WF340">
        <v>0</v>
      </c>
      <c r="WG340">
        <v>0</v>
      </c>
      <c r="WH340">
        <v>0</v>
      </c>
      <c r="WI340" t="s">
        <v>1110</v>
      </c>
      <c r="WJ340" t="s">
        <v>1105</v>
      </c>
      <c r="WK340" t="s">
        <v>1134</v>
      </c>
      <c r="WL340" t="s">
        <v>1135</v>
      </c>
      <c r="WM340" t="s">
        <v>1153</v>
      </c>
    </row>
    <row r="341" spans="1:611" x14ac:dyDescent="0.2">
      <c r="A341" t="s">
        <v>340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1</v>
      </c>
      <c r="AB341">
        <v>0</v>
      </c>
      <c r="AC341">
        <v>0</v>
      </c>
      <c r="AD341">
        <v>0</v>
      </c>
      <c r="AE341">
        <v>0</v>
      </c>
      <c r="AF341">
        <v>1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1</v>
      </c>
      <c r="AP341">
        <v>1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1</v>
      </c>
      <c r="BD341">
        <v>0</v>
      </c>
      <c r="BE341">
        <v>0</v>
      </c>
      <c r="BF341">
        <v>1</v>
      </c>
      <c r="BG341">
        <v>0</v>
      </c>
      <c r="BH341">
        <v>0</v>
      </c>
      <c r="BI341">
        <v>0</v>
      </c>
      <c r="BJ341">
        <v>0</v>
      </c>
      <c r="BK341">
        <v>1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1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1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1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1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1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0</v>
      </c>
      <c r="LP341">
        <v>0</v>
      </c>
      <c r="LQ341">
        <v>0</v>
      </c>
      <c r="LR341">
        <v>1</v>
      </c>
      <c r="LS341">
        <v>0</v>
      </c>
      <c r="LT341">
        <v>0</v>
      </c>
      <c r="LU341">
        <v>0</v>
      </c>
      <c r="LV341">
        <v>0</v>
      </c>
      <c r="LW341">
        <v>0</v>
      </c>
      <c r="LX341">
        <v>0</v>
      </c>
      <c r="LY341">
        <v>0</v>
      </c>
      <c r="LZ341">
        <v>0</v>
      </c>
      <c r="MA341">
        <v>0</v>
      </c>
      <c r="MB341">
        <v>0</v>
      </c>
      <c r="MC341">
        <v>0</v>
      </c>
      <c r="MD341">
        <v>0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1</v>
      </c>
      <c r="MN341">
        <v>0</v>
      </c>
      <c r="MO341">
        <v>0</v>
      </c>
      <c r="MP341">
        <v>0</v>
      </c>
      <c r="MQ341">
        <v>0</v>
      </c>
      <c r="MR341">
        <v>0</v>
      </c>
      <c r="MS341">
        <v>0</v>
      </c>
      <c r="MT341">
        <v>0</v>
      </c>
      <c r="MU341">
        <v>0</v>
      </c>
      <c r="MV341">
        <v>0</v>
      </c>
      <c r="MW341">
        <v>0</v>
      </c>
      <c r="MX341">
        <v>0</v>
      </c>
      <c r="MY341">
        <v>0</v>
      </c>
      <c r="MZ341">
        <v>0</v>
      </c>
      <c r="NA341">
        <v>0</v>
      </c>
      <c r="NB341">
        <v>0</v>
      </c>
      <c r="NC341">
        <v>0</v>
      </c>
      <c r="ND341">
        <v>0</v>
      </c>
      <c r="NE341">
        <v>0</v>
      </c>
      <c r="NF341">
        <v>0</v>
      </c>
      <c r="NG341">
        <v>0</v>
      </c>
      <c r="NH341">
        <v>0</v>
      </c>
      <c r="NI341">
        <v>0</v>
      </c>
      <c r="NJ341">
        <v>0</v>
      </c>
      <c r="NK341">
        <v>0</v>
      </c>
      <c r="NL341">
        <v>0</v>
      </c>
      <c r="NM341">
        <v>0</v>
      </c>
      <c r="NN341">
        <v>0</v>
      </c>
      <c r="NO341">
        <v>0</v>
      </c>
      <c r="NP341">
        <v>0</v>
      </c>
      <c r="NQ341">
        <v>0</v>
      </c>
      <c r="NR341">
        <v>0</v>
      </c>
      <c r="NS341">
        <v>0</v>
      </c>
      <c r="NT341">
        <v>0</v>
      </c>
      <c r="NU341">
        <v>0</v>
      </c>
      <c r="NV341">
        <v>0</v>
      </c>
      <c r="NW341">
        <v>0</v>
      </c>
      <c r="NX341">
        <v>0</v>
      </c>
      <c r="NY341">
        <v>0</v>
      </c>
      <c r="NZ341">
        <v>0</v>
      </c>
      <c r="OA341">
        <v>0</v>
      </c>
      <c r="OB341">
        <v>0</v>
      </c>
      <c r="OC341">
        <v>0</v>
      </c>
      <c r="OD341">
        <v>0</v>
      </c>
      <c r="OE341">
        <v>0</v>
      </c>
      <c r="OF341">
        <v>0</v>
      </c>
      <c r="OG341">
        <v>0</v>
      </c>
      <c r="OH341">
        <v>0</v>
      </c>
      <c r="OI341">
        <v>0</v>
      </c>
      <c r="OJ341">
        <v>0</v>
      </c>
      <c r="OK341">
        <v>0</v>
      </c>
      <c r="OL341">
        <v>0</v>
      </c>
      <c r="OM341">
        <v>0</v>
      </c>
      <c r="ON341">
        <v>0</v>
      </c>
      <c r="OO341">
        <v>0</v>
      </c>
      <c r="OP341">
        <v>0</v>
      </c>
      <c r="OQ341">
        <v>0</v>
      </c>
      <c r="OR341">
        <v>0</v>
      </c>
      <c r="OS341">
        <v>0</v>
      </c>
      <c r="OT341">
        <v>0</v>
      </c>
      <c r="OU341">
        <v>0</v>
      </c>
      <c r="OV341">
        <v>0</v>
      </c>
      <c r="OW341">
        <v>0</v>
      </c>
      <c r="OX341">
        <v>0</v>
      </c>
      <c r="OY341">
        <v>0</v>
      </c>
      <c r="OZ341">
        <v>0</v>
      </c>
      <c r="PA341">
        <v>0</v>
      </c>
      <c r="PB341">
        <v>0</v>
      </c>
      <c r="PC341">
        <v>0</v>
      </c>
      <c r="PD341">
        <v>0</v>
      </c>
      <c r="PE341">
        <v>0</v>
      </c>
      <c r="PF341">
        <v>0</v>
      </c>
      <c r="PG341">
        <v>0</v>
      </c>
      <c r="PH341">
        <v>0</v>
      </c>
      <c r="PI341">
        <v>0</v>
      </c>
      <c r="PJ341">
        <v>0</v>
      </c>
      <c r="PK341">
        <v>0</v>
      </c>
      <c r="PL341">
        <v>0</v>
      </c>
      <c r="PM341">
        <v>0</v>
      </c>
      <c r="PN341">
        <v>0</v>
      </c>
      <c r="PO341">
        <v>0</v>
      </c>
      <c r="PP341">
        <v>0</v>
      </c>
      <c r="PQ341">
        <v>0</v>
      </c>
      <c r="PR341">
        <v>0</v>
      </c>
      <c r="PS341">
        <v>0</v>
      </c>
      <c r="PT341">
        <v>0</v>
      </c>
      <c r="PU341">
        <v>0</v>
      </c>
      <c r="PV341">
        <v>0</v>
      </c>
      <c r="PW341">
        <v>0</v>
      </c>
      <c r="PX341">
        <v>0</v>
      </c>
      <c r="PY341">
        <v>0</v>
      </c>
      <c r="PZ341">
        <v>0</v>
      </c>
      <c r="QA341">
        <v>0</v>
      </c>
      <c r="QB341">
        <v>0</v>
      </c>
      <c r="QC341">
        <v>0</v>
      </c>
      <c r="QD341">
        <v>0</v>
      </c>
      <c r="QE341">
        <v>0</v>
      </c>
      <c r="QF341">
        <v>0</v>
      </c>
      <c r="QG341">
        <v>0</v>
      </c>
      <c r="QH341">
        <v>0</v>
      </c>
      <c r="QI341">
        <v>0</v>
      </c>
      <c r="QJ341">
        <v>0</v>
      </c>
      <c r="QK341">
        <v>0</v>
      </c>
      <c r="QL341">
        <v>0</v>
      </c>
      <c r="QM341">
        <v>0</v>
      </c>
      <c r="QN341">
        <v>0</v>
      </c>
      <c r="QO341">
        <v>0</v>
      </c>
      <c r="QP341">
        <v>0</v>
      </c>
      <c r="QQ341">
        <v>0</v>
      </c>
      <c r="QR341">
        <v>0</v>
      </c>
      <c r="QS341">
        <v>0</v>
      </c>
      <c r="QT341">
        <v>0</v>
      </c>
      <c r="QU341">
        <v>0</v>
      </c>
      <c r="QV341">
        <v>0</v>
      </c>
      <c r="QW341">
        <v>0</v>
      </c>
      <c r="QX341">
        <v>0</v>
      </c>
      <c r="QY341">
        <v>0</v>
      </c>
      <c r="QZ341">
        <v>0</v>
      </c>
      <c r="RA341">
        <v>0</v>
      </c>
      <c r="RB341">
        <v>0</v>
      </c>
      <c r="RC341">
        <v>0</v>
      </c>
      <c r="RD341">
        <v>0</v>
      </c>
      <c r="RE341">
        <v>0</v>
      </c>
      <c r="RF341">
        <v>0</v>
      </c>
      <c r="RG341">
        <v>0</v>
      </c>
      <c r="RH341">
        <v>0</v>
      </c>
      <c r="RI341">
        <v>0</v>
      </c>
      <c r="RJ341">
        <v>0</v>
      </c>
      <c r="RK341">
        <v>0</v>
      </c>
      <c r="RL341">
        <v>0</v>
      </c>
      <c r="RM341">
        <v>0</v>
      </c>
      <c r="RN341">
        <v>0</v>
      </c>
      <c r="RO341">
        <v>0</v>
      </c>
      <c r="RP341">
        <v>0</v>
      </c>
      <c r="RQ341">
        <v>0</v>
      </c>
      <c r="RR341">
        <v>0</v>
      </c>
      <c r="RS341">
        <v>0</v>
      </c>
      <c r="RT341">
        <v>0</v>
      </c>
      <c r="RU341">
        <v>0</v>
      </c>
      <c r="RV341">
        <v>0</v>
      </c>
      <c r="RW341">
        <v>0</v>
      </c>
      <c r="RX341">
        <v>0</v>
      </c>
      <c r="RY341">
        <v>0</v>
      </c>
      <c r="RZ341">
        <v>0</v>
      </c>
      <c r="SA341">
        <v>0</v>
      </c>
      <c r="SB341">
        <v>0</v>
      </c>
      <c r="SC341">
        <v>0</v>
      </c>
      <c r="SD341">
        <v>0</v>
      </c>
      <c r="SE341">
        <v>0</v>
      </c>
      <c r="SF341">
        <v>0</v>
      </c>
      <c r="SG341">
        <v>0</v>
      </c>
      <c r="SH341">
        <v>0</v>
      </c>
      <c r="SI341">
        <v>0</v>
      </c>
      <c r="SJ341">
        <v>0</v>
      </c>
      <c r="SK341">
        <v>0</v>
      </c>
      <c r="SL341">
        <v>0</v>
      </c>
      <c r="SM341">
        <v>0</v>
      </c>
      <c r="SN341">
        <v>0</v>
      </c>
      <c r="SO341">
        <v>0</v>
      </c>
      <c r="SP341">
        <v>0</v>
      </c>
      <c r="SQ341">
        <v>0</v>
      </c>
      <c r="SR341">
        <v>0</v>
      </c>
      <c r="SS341">
        <v>0</v>
      </c>
      <c r="ST341">
        <v>0</v>
      </c>
      <c r="SU341">
        <v>0</v>
      </c>
      <c r="SV341">
        <v>0</v>
      </c>
      <c r="SW341">
        <v>0</v>
      </c>
      <c r="SX341">
        <v>0</v>
      </c>
      <c r="SY341">
        <v>0</v>
      </c>
      <c r="SZ341">
        <v>0</v>
      </c>
      <c r="TA341">
        <v>0</v>
      </c>
      <c r="TB341">
        <v>0</v>
      </c>
      <c r="TC341">
        <v>0</v>
      </c>
      <c r="TD341">
        <v>0</v>
      </c>
      <c r="TE341">
        <v>0</v>
      </c>
      <c r="TF341">
        <v>0</v>
      </c>
      <c r="TG341">
        <v>0</v>
      </c>
      <c r="TH341">
        <v>0</v>
      </c>
      <c r="TI341">
        <v>0</v>
      </c>
      <c r="TJ341">
        <v>0</v>
      </c>
      <c r="TK341">
        <v>0</v>
      </c>
      <c r="TL341">
        <v>0</v>
      </c>
      <c r="TM341">
        <v>0</v>
      </c>
      <c r="TN341">
        <v>0</v>
      </c>
      <c r="TO341">
        <v>1</v>
      </c>
      <c r="TP341">
        <v>0</v>
      </c>
      <c r="TQ341">
        <v>0</v>
      </c>
      <c r="TR341">
        <v>0</v>
      </c>
      <c r="TS341">
        <v>0</v>
      </c>
      <c r="TT341">
        <v>0</v>
      </c>
      <c r="TU341">
        <v>0</v>
      </c>
      <c r="TV341">
        <v>0</v>
      </c>
      <c r="TW341">
        <v>0</v>
      </c>
      <c r="TX341">
        <v>0</v>
      </c>
      <c r="TY341">
        <v>0</v>
      </c>
      <c r="TZ341">
        <v>0</v>
      </c>
      <c r="UA341">
        <v>0</v>
      </c>
      <c r="UB341">
        <v>0</v>
      </c>
      <c r="UC341">
        <v>0</v>
      </c>
      <c r="UD341">
        <v>0</v>
      </c>
      <c r="UE341">
        <v>0</v>
      </c>
      <c r="UF341">
        <v>0</v>
      </c>
      <c r="UG341">
        <v>0</v>
      </c>
      <c r="UH341">
        <v>0</v>
      </c>
      <c r="UI341">
        <v>0</v>
      </c>
      <c r="UJ341">
        <v>0</v>
      </c>
      <c r="UK341">
        <v>0</v>
      </c>
      <c r="UL341">
        <v>0</v>
      </c>
      <c r="UM341">
        <v>0</v>
      </c>
      <c r="UN341">
        <v>0</v>
      </c>
      <c r="UO341">
        <v>0</v>
      </c>
      <c r="UP341">
        <v>0</v>
      </c>
      <c r="UQ341">
        <v>0</v>
      </c>
      <c r="UR341">
        <v>0</v>
      </c>
      <c r="US341">
        <v>0</v>
      </c>
      <c r="UT341">
        <v>0</v>
      </c>
      <c r="UU341">
        <v>0</v>
      </c>
      <c r="UV341">
        <v>0</v>
      </c>
      <c r="UW341">
        <v>0</v>
      </c>
      <c r="UX341">
        <v>0</v>
      </c>
      <c r="UY341">
        <v>0</v>
      </c>
      <c r="UZ341">
        <v>0</v>
      </c>
      <c r="VA341">
        <v>0</v>
      </c>
      <c r="VB341">
        <v>0</v>
      </c>
      <c r="VC341">
        <v>0</v>
      </c>
      <c r="VD341">
        <v>0</v>
      </c>
      <c r="VE341">
        <v>0</v>
      </c>
      <c r="VF341">
        <v>0</v>
      </c>
      <c r="VG341">
        <v>0</v>
      </c>
      <c r="VH341">
        <v>0</v>
      </c>
      <c r="VI341">
        <v>0</v>
      </c>
      <c r="VJ341">
        <v>0</v>
      </c>
      <c r="VK341">
        <v>0</v>
      </c>
      <c r="VL341">
        <v>0</v>
      </c>
      <c r="VM341">
        <v>0</v>
      </c>
      <c r="VN341">
        <v>0</v>
      </c>
      <c r="VO341">
        <v>0</v>
      </c>
      <c r="VP341">
        <v>0</v>
      </c>
      <c r="VQ341">
        <v>0</v>
      </c>
      <c r="VR341">
        <v>1</v>
      </c>
      <c r="VS341">
        <v>0</v>
      </c>
      <c r="VT341">
        <v>0</v>
      </c>
      <c r="VU341">
        <v>0</v>
      </c>
      <c r="VV341">
        <v>0</v>
      </c>
      <c r="VW341">
        <v>0</v>
      </c>
      <c r="VX341">
        <v>0</v>
      </c>
      <c r="VY341">
        <v>0</v>
      </c>
      <c r="VZ341">
        <v>0</v>
      </c>
      <c r="WA341">
        <v>0</v>
      </c>
      <c r="WB341">
        <v>0</v>
      </c>
      <c r="WC341">
        <v>0</v>
      </c>
      <c r="WD341">
        <v>0</v>
      </c>
      <c r="WE341">
        <v>0</v>
      </c>
      <c r="WF341">
        <v>0</v>
      </c>
      <c r="WG341">
        <v>0</v>
      </c>
      <c r="WH341">
        <v>0</v>
      </c>
      <c r="WI341" t="s">
        <v>1104</v>
      </c>
      <c r="WJ341" t="s">
        <v>1105</v>
      </c>
      <c r="WK341" t="s">
        <v>1134</v>
      </c>
      <c r="WL341" t="s">
        <v>1135</v>
      </c>
      <c r="WM341" t="s">
        <v>1153</v>
      </c>
    </row>
    <row r="342" spans="1:611" x14ac:dyDescent="0.2">
      <c r="A342" t="s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0</v>
      </c>
      <c r="LZ342">
        <v>0</v>
      </c>
      <c r="MA342">
        <v>0</v>
      </c>
      <c r="MB342">
        <v>0</v>
      </c>
      <c r="MC342">
        <v>0</v>
      </c>
      <c r="MD342">
        <v>0</v>
      </c>
      <c r="ME342">
        <v>0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0</v>
      </c>
      <c r="MO342">
        <v>0</v>
      </c>
      <c r="MP342">
        <v>0</v>
      </c>
      <c r="MQ342">
        <v>0</v>
      </c>
      <c r="MR342">
        <v>0</v>
      </c>
      <c r="MS342">
        <v>0</v>
      </c>
      <c r="MT342">
        <v>0</v>
      </c>
      <c r="MU342">
        <v>0</v>
      </c>
      <c r="MV342">
        <v>0</v>
      </c>
      <c r="MW342">
        <v>0</v>
      </c>
      <c r="MX342">
        <v>0</v>
      </c>
      <c r="MY342">
        <v>0</v>
      </c>
      <c r="MZ342">
        <v>0</v>
      </c>
      <c r="NA342">
        <v>0</v>
      </c>
      <c r="NB342">
        <v>0</v>
      </c>
      <c r="NC342">
        <v>0</v>
      </c>
      <c r="ND342">
        <v>0</v>
      </c>
      <c r="NE342">
        <v>0</v>
      </c>
      <c r="NF342">
        <v>0</v>
      </c>
      <c r="NG342">
        <v>0</v>
      </c>
      <c r="NH342">
        <v>0</v>
      </c>
      <c r="NI342">
        <v>0</v>
      </c>
      <c r="NJ342">
        <v>0</v>
      </c>
      <c r="NK342">
        <v>0</v>
      </c>
      <c r="NL342">
        <v>0</v>
      </c>
      <c r="NM342">
        <v>0</v>
      </c>
      <c r="NN342">
        <v>0</v>
      </c>
      <c r="NO342">
        <v>0</v>
      </c>
      <c r="NP342">
        <v>0</v>
      </c>
      <c r="NQ342">
        <v>0</v>
      </c>
      <c r="NR342">
        <v>0</v>
      </c>
      <c r="NS342">
        <v>0</v>
      </c>
      <c r="NT342">
        <v>0</v>
      </c>
      <c r="NU342">
        <v>0</v>
      </c>
      <c r="NV342">
        <v>0</v>
      </c>
      <c r="NW342">
        <v>0</v>
      </c>
      <c r="NX342">
        <v>0</v>
      </c>
      <c r="NY342">
        <v>0</v>
      </c>
      <c r="NZ342">
        <v>0</v>
      </c>
      <c r="OA342">
        <v>0</v>
      </c>
      <c r="OB342">
        <v>0</v>
      </c>
      <c r="OC342">
        <v>0</v>
      </c>
      <c r="OD342">
        <v>0</v>
      </c>
      <c r="OE342">
        <v>0</v>
      </c>
      <c r="OF342">
        <v>0</v>
      </c>
      <c r="OG342">
        <v>0</v>
      </c>
      <c r="OH342">
        <v>0</v>
      </c>
      <c r="OI342">
        <v>0</v>
      </c>
      <c r="OJ342">
        <v>0</v>
      </c>
      <c r="OK342">
        <v>0</v>
      </c>
      <c r="OL342">
        <v>0</v>
      </c>
      <c r="OM342">
        <v>0</v>
      </c>
      <c r="ON342">
        <v>0</v>
      </c>
      <c r="OO342">
        <v>0</v>
      </c>
      <c r="OP342">
        <v>0</v>
      </c>
      <c r="OQ342">
        <v>0</v>
      </c>
      <c r="OR342">
        <v>0</v>
      </c>
      <c r="OS342">
        <v>0</v>
      </c>
      <c r="OT342">
        <v>0</v>
      </c>
      <c r="OU342">
        <v>0</v>
      </c>
      <c r="OV342">
        <v>0</v>
      </c>
      <c r="OW342">
        <v>0</v>
      </c>
      <c r="OX342">
        <v>0</v>
      </c>
      <c r="OY342">
        <v>0</v>
      </c>
      <c r="OZ342">
        <v>0</v>
      </c>
      <c r="PA342">
        <v>0</v>
      </c>
      <c r="PB342">
        <v>0</v>
      </c>
      <c r="PC342">
        <v>0</v>
      </c>
      <c r="PD342">
        <v>0</v>
      </c>
      <c r="PE342">
        <v>0</v>
      </c>
      <c r="PF342">
        <v>0</v>
      </c>
      <c r="PG342">
        <v>0</v>
      </c>
      <c r="PH342">
        <v>0</v>
      </c>
      <c r="PI342">
        <v>0</v>
      </c>
      <c r="PJ342">
        <v>0</v>
      </c>
      <c r="PK342">
        <v>0</v>
      </c>
      <c r="PL342">
        <v>0</v>
      </c>
      <c r="PM342">
        <v>0</v>
      </c>
      <c r="PN342">
        <v>0</v>
      </c>
      <c r="PO342">
        <v>0</v>
      </c>
      <c r="PP342">
        <v>0</v>
      </c>
      <c r="PQ342">
        <v>0</v>
      </c>
      <c r="PR342">
        <v>0</v>
      </c>
      <c r="PS342">
        <v>0</v>
      </c>
      <c r="PT342">
        <v>0</v>
      </c>
      <c r="PU342">
        <v>0</v>
      </c>
      <c r="PV342">
        <v>0</v>
      </c>
      <c r="PW342">
        <v>0</v>
      </c>
      <c r="PX342">
        <v>0</v>
      </c>
      <c r="PY342">
        <v>0</v>
      </c>
      <c r="PZ342">
        <v>0</v>
      </c>
      <c r="QA342">
        <v>0</v>
      </c>
      <c r="QB342">
        <v>0</v>
      </c>
      <c r="QC342">
        <v>0</v>
      </c>
      <c r="QD342">
        <v>0</v>
      </c>
      <c r="QE342">
        <v>0</v>
      </c>
      <c r="QF342">
        <v>0</v>
      </c>
      <c r="QG342">
        <v>0</v>
      </c>
      <c r="QH342">
        <v>0</v>
      </c>
      <c r="QI342">
        <v>0</v>
      </c>
      <c r="QJ342">
        <v>0</v>
      </c>
      <c r="QK342">
        <v>0</v>
      </c>
      <c r="QL342">
        <v>0</v>
      </c>
      <c r="QM342">
        <v>0</v>
      </c>
      <c r="QN342">
        <v>0</v>
      </c>
      <c r="QO342">
        <v>0</v>
      </c>
      <c r="QP342">
        <v>0</v>
      </c>
      <c r="QQ342">
        <v>0</v>
      </c>
      <c r="QR342">
        <v>0</v>
      </c>
      <c r="QS342">
        <v>0</v>
      </c>
      <c r="QT342">
        <v>0</v>
      </c>
      <c r="QU342">
        <v>0</v>
      </c>
      <c r="QV342">
        <v>0</v>
      </c>
      <c r="QW342">
        <v>0</v>
      </c>
      <c r="QX342">
        <v>0</v>
      </c>
      <c r="QY342">
        <v>0</v>
      </c>
      <c r="QZ342">
        <v>0</v>
      </c>
      <c r="RA342">
        <v>0</v>
      </c>
      <c r="RB342">
        <v>0</v>
      </c>
      <c r="RC342">
        <v>0</v>
      </c>
      <c r="RD342">
        <v>0</v>
      </c>
      <c r="RE342">
        <v>0</v>
      </c>
      <c r="RF342">
        <v>0</v>
      </c>
      <c r="RG342">
        <v>0</v>
      </c>
      <c r="RH342">
        <v>0</v>
      </c>
      <c r="RI342">
        <v>0</v>
      </c>
      <c r="RJ342">
        <v>0</v>
      </c>
      <c r="RK342">
        <v>0</v>
      </c>
      <c r="RL342">
        <v>0</v>
      </c>
      <c r="RM342">
        <v>0</v>
      </c>
      <c r="RN342">
        <v>0</v>
      </c>
      <c r="RO342">
        <v>0</v>
      </c>
      <c r="RP342">
        <v>0</v>
      </c>
      <c r="RQ342">
        <v>0</v>
      </c>
      <c r="RR342">
        <v>0</v>
      </c>
      <c r="RS342">
        <v>0</v>
      </c>
      <c r="RT342">
        <v>0</v>
      </c>
      <c r="RU342">
        <v>0</v>
      </c>
      <c r="RV342">
        <v>0</v>
      </c>
      <c r="RW342">
        <v>0</v>
      </c>
      <c r="RX342">
        <v>0</v>
      </c>
      <c r="RY342">
        <v>0</v>
      </c>
      <c r="RZ342">
        <v>0</v>
      </c>
      <c r="SA342">
        <v>0</v>
      </c>
      <c r="SB342">
        <v>0</v>
      </c>
      <c r="SC342">
        <v>0</v>
      </c>
      <c r="SD342">
        <v>0</v>
      </c>
      <c r="SE342">
        <v>0</v>
      </c>
      <c r="SF342">
        <v>0</v>
      </c>
      <c r="SG342">
        <v>0</v>
      </c>
      <c r="SH342">
        <v>0</v>
      </c>
      <c r="SI342">
        <v>0</v>
      </c>
      <c r="SJ342">
        <v>0</v>
      </c>
      <c r="SK342">
        <v>0</v>
      </c>
      <c r="SL342">
        <v>0</v>
      </c>
      <c r="SM342">
        <v>0</v>
      </c>
      <c r="SN342">
        <v>0</v>
      </c>
      <c r="SO342">
        <v>0</v>
      </c>
      <c r="SP342">
        <v>0</v>
      </c>
      <c r="SQ342">
        <v>0</v>
      </c>
      <c r="SR342">
        <v>0</v>
      </c>
      <c r="SS342">
        <v>0</v>
      </c>
      <c r="ST342">
        <v>0</v>
      </c>
      <c r="SU342">
        <v>0</v>
      </c>
      <c r="SV342">
        <v>0</v>
      </c>
      <c r="SW342">
        <v>0</v>
      </c>
      <c r="SX342">
        <v>0</v>
      </c>
      <c r="SY342">
        <v>0</v>
      </c>
      <c r="SZ342">
        <v>0</v>
      </c>
      <c r="TA342">
        <v>0</v>
      </c>
      <c r="TB342">
        <v>0</v>
      </c>
      <c r="TC342">
        <v>0</v>
      </c>
      <c r="TD342">
        <v>0</v>
      </c>
      <c r="TE342">
        <v>0</v>
      </c>
      <c r="TF342">
        <v>0</v>
      </c>
      <c r="TG342">
        <v>0</v>
      </c>
      <c r="TH342">
        <v>0</v>
      </c>
      <c r="TI342">
        <v>0</v>
      </c>
      <c r="TJ342">
        <v>0</v>
      </c>
      <c r="TK342">
        <v>0</v>
      </c>
      <c r="TL342">
        <v>0</v>
      </c>
      <c r="TM342">
        <v>0</v>
      </c>
      <c r="TN342">
        <v>0</v>
      </c>
      <c r="TO342">
        <v>0</v>
      </c>
      <c r="TP342">
        <v>0</v>
      </c>
      <c r="TQ342">
        <v>0</v>
      </c>
      <c r="TR342">
        <v>0</v>
      </c>
      <c r="TS342">
        <v>0</v>
      </c>
      <c r="TT342">
        <v>0</v>
      </c>
      <c r="TU342">
        <v>0</v>
      </c>
      <c r="TV342">
        <v>0</v>
      </c>
      <c r="TW342">
        <v>0</v>
      </c>
      <c r="TX342">
        <v>0</v>
      </c>
      <c r="TY342">
        <v>0</v>
      </c>
      <c r="TZ342">
        <v>0</v>
      </c>
      <c r="UA342">
        <v>0</v>
      </c>
      <c r="UB342">
        <v>0</v>
      </c>
      <c r="UC342">
        <v>0</v>
      </c>
      <c r="UD342">
        <v>0</v>
      </c>
      <c r="UE342">
        <v>0</v>
      </c>
      <c r="UF342">
        <v>0</v>
      </c>
      <c r="UG342">
        <v>0</v>
      </c>
      <c r="UH342">
        <v>0</v>
      </c>
      <c r="UI342">
        <v>0</v>
      </c>
      <c r="UJ342">
        <v>0</v>
      </c>
      <c r="UK342">
        <v>0</v>
      </c>
      <c r="UL342">
        <v>0</v>
      </c>
      <c r="UM342">
        <v>0</v>
      </c>
      <c r="UN342">
        <v>0</v>
      </c>
      <c r="UO342">
        <v>0</v>
      </c>
      <c r="UP342">
        <v>0</v>
      </c>
      <c r="UQ342">
        <v>0</v>
      </c>
      <c r="UR342">
        <v>0</v>
      </c>
      <c r="US342">
        <v>0</v>
      </c>
      <c r="UT342">
        <v>0</v>
      </c>
      <c r="UU342">
        <v>0</v>
      </c>
      <c r="UV342">
        <v>0</v>
      </c>
      <c r="UW342">
        <v>0</v>
      </c>
      <c r="UX342">
        <v>0</v>
      </c>
      <c r="UY342">
        <v>0</v>
      </c>
      <c r="UZ342">
        <v>0</v>
      </c>
      <c r="VA342">
        <v>0</v>
      </c>
      <c r="VB342">
        <v>0</v>
      </c>
      <c r="VC342">
        <v>0</v>
      </c>
      <c r="VD342">
        <v>0</v>
      </c>
      <c r="VE342">
        <v>0</v>
      </c>
      <c r="VF342">
        <v>0</v>
      </c>
      <c r="VG342">
        <v>0</v>
      </c>
      <c r="VH342">
        <v>0</v>
      </c>
      <c r="VI342">
        <v>0</v>
      </c>
      <c r="VJ342">
        <v>0</v>
      </c>
      <c r="VK342">
        <v>0</v>
      </c>
      <c r="VL342">
        <v>0</v>
      </c>
      <c r="VM342">
        <v>0</v>
      </c>
      <c r="VN342">
        <v>0</v>
      </c>
      <c r="VO342">
        <v>0</v>
      </c>
      <c r="VP342">
        <v>0</v>
      </c>
      <c r="VQ342">
        <v>0</v>
      </c>
      <c r="VR342">
        <v>0</v>
      </c>
      <c r="VS342">
        <v>0</v>
      </c>
      <c r="VT342">
        <v>0</v>
      </c>
      <c r="VU342">
        <v>0</v>
      </c>
      <c r="VV342">
        <v>0</v>
      </c>
      <c r="VW342">
        <v>0</v>
      </c>
      <c r="VX342">
        <v>0</v>
      </c>
      <c r="VY342">
        <v>0</v>
      </c>
      <c r="VZ342">
        <v>0</v>
      </c>
      <c r="WA342">
        <v>0</v>
      </c>
      <c r="WB342">
        <v>0</v>
      </c>
      <c r="WC342">
        <v>0</v>
      </c>
      <c r="WD342">
        <v>0</v>
      </c>
      <c r="WE342">
        <v>0</v>
      </c>
      <c r="WF342">
        <v>0</v>
      </c>
      <c r="WG342">
        <v>0</v>
      </c>
      <c r="WH342">
        <v>0</v>
      </c>
      <c r="WI342" t="s">
        <v>1110</v>
      </c>
      <c r="WJ342" t="s">
        <v>1137</v>
      </c>
      <c r="WK342" t="s">
        <v>1137</v>
      </c>
      <c r="WL342" t="s">
        <v>1135</v>
      </c>
      <c r="WM342" t="s">
        <v>1138</v>
      </c>
    </row>
    <row r="343" spans="1:611" x14ac:dyDescent="0.2">
      <c r="A343" t="s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0</v>
      </c>
      <c r="ME343">
        <v>0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0</v>
      </c>
      <c r="MR343">
        <v>0</v>
      </c>
      <c r="MS343">
        <v>0</v>
      </c>
      <c r="MT343">
        <v>0</v>
      </c>
      <c r="MU343">
        <v>0</v>
      </c>
      <c r="MV343">
        <v>0</v>
      </c>
      <c r="MW343">
        <v>0</v>
      </c>
      <c r="MX343">
        <v>0</v>
      </c>
      <c r="MY343">
        <v>0</v>
      </c>
      <c r="MZ343">
        <v>0</v>
      </c>
      <c r="NA343">
        <v>0</v>
      </c>
      <c r="NB343">
        <v>0</v>
      </c>
      <c r="NC343">
        <v>0</v>
      </c>
      <c r="ND343">
        <v>0</v>
      </c>
      <c r="NE343">
        <v>0</v>
      </c>
      <c r="NF343">
        <v>0</v>
      </c>
      <c r="NG343">
        <v>0</v>
      </c>
      <c r="NH343">
        <v>0</v>
      </c>
      <c r="NI343">
        <v>0</v>
      </c>
      <c r="NJ343">
        <v>0</v>
      </c>
      <c r="NK343">
        <v>0</v>
      </c>
      <c r="NL343">
        <v>0</v>
      </c>
      <c r="NM343">
        <v>0</v>
      </c>
      <c r="NN343">
        <v>0</v>
      </c>
      <c r="NO343">
        <v>0</v>
      </c>
      <c r="NP343">
        <v>0</v>
      </c>
      <c r="NQ343">
        <v>0</v>
      </c>
      <c r="NR343">
        <v>0</v>
      </c>
      <c r="NS343">
        <v>0</v>
      </c>
      <c r="NT343">
        <v>0</v>
      </c>
      <c r="NU343">
        <v>0</v>
      </c>
      <c r="NV343">
        <v>0</v>
      </c>
      <c r="NW343">
        <v>0</v>
      </c>
      <c r="NX343">
        <v>0</v>
      </c>
      <c r="NY343">
        <v>0</v>
      </c>
      <c r="NZ343">
        <v>0</v>
      </c>
      <c r="OA343">
        <v>0</v>
      </c>
      <c r="OB343">
        <v>0</v>
      </c>
      <c r="OC343">
        <v>0</v>
      </c>
      <c r="OD343">
        <v>0</v>
      </c>
      <c r="OE343">
        <v>0</v>
      </c>
      <c r="OF343">
        <v>0</v>
      </c>
      <c r="OG343">
        <v>0</v>
      </c>
      <c r="OH343">
        <v>0</v>
      </c>
      <c r="OI343">
        <v>0</v>
      </c>
      <c r="OJ343">
        <v>0</v>
      </c>
      <c r="OK343">
        <v>0</v>
      </c>
      <c r="OL343">
        <v>0</v>
      </c>
      <c r="OM343">
        <v>0</v>
      </c>
      <c r="ON343">
        <v>0</v>
      </c>
      <c r="OO343">
        <v>0</v>
      </c>
      <c r="OP343">
        <v>0</v>
      </c>
      <c r="OQ343">
        <v>0</v>
      </c>
      <c r="OR343">
        <v>0</v>
      </c>
      <c r="OS343">
        <v>0</v>
      </c>
      <c r="OT343">
        <v>0</v>
      </c>
      <c r="OU343">
        <v>0</v>
      </c>
      <c r="OV343">
        <v>0</v>
      </c>
      <c r="OW343">
        <v>0</v>
      </c>
      <c r="OX343">
        <v>0</v>
      </c>
      <c r="OY343">
        <v>0</v>
      </c>
      <c r="OZ343">
        <v>0</v>
      </c>
      <c r="PA343">
        <v>0</v>
      </c>
      <c r="PB343">
        <v>0</v>
      </c>
      <c r="PC343">
        <v>0</v>
      </c>
      <c r="PD343">
        <v>0</v>
      </c>
      <c r="PE343">
        <v>0</v>
      </c>
      <c r="PF343">
        <v>0</v>
      </c>
      <c r="PG343">
        <v>0</v>
      </c>
      <c r="PH343">
        <v>0</v>
      </c>
      <c r="PI343">
        <v>0</v>
      </c>
      <c r="PJ343">
        <v>0</v>
      </c>
      <c r="PK343">
        <v>0</v>
      </c>
      <c r="PL343">
        <v>0</v>
      </c>
      <c r="PM343">
        <v>0</v>
      </c>
      <c r="PN343">
        <v>0</v>
      </c>
      <c r="PO343">
        <v>0</v>
      </c>
      <c r="PP343">
        <v>0</v>
      </c>
      <c r="PQ343">
        <v>0</v>
      </c>
      <c r="PR343">
        <v>0</v>
      </c>
      <c r="PS343">
        <v>0</v>
      </c>
      <c r="PT343">
        <v>0</v>
      </c>
      <c r="PU343">
        <v>0</v>
      </c>
      <c r="PV343">
        <v>0</v>
      </c>
      <c r="PW343">
        <v>0</v>
      </c>
      <c r="PX343">
        <v>0</v>
      </c>
      <c r="PY343">
        <v>0</v>
      </c>
      <c r="PZ343">
        <v>0</v>
      </c>
      <c r="QA343">
        <v>0</v>
      </c>
      <c r="QB343">
        <v>0</v>
      </c>
      <c r="QC343">
        <v>0</v>
      </c>
      <c r="QD343">
        <v>0</v>
      </c>
      <c r="QE343">
        <v>0</v>
      </c>
      <c r="QF343">
        <v>0</v>
      </c>
      <c r="QG343">
        <v>0</v>
      </c>
      <c r="QH343">
        <v>0</v>
      </c>
      <c r="QI343">
        <v>0</v>
      </c>
      <c r="QJ343">
        <v>0</v>
      </c>
      <c r="QK343">
        <v>0</v>
      </c>
      <c r="QL343">
        <v>0</v>
      </c>
      <c r="QM343">
        <v>0</v>
      </c>
      <c r="QN343">
        <v>0</v>
      </c>
      <c r="QO343">
        <v>0</v>
      </c>
      <c r="QP343">
        <v>0</v>
      </c>
      <c r="QQ343">
        <v>0</v>
      </c>
      <c r="QR343">
        <v>0</v>
      </c>
      <c r="QS343">
        <v>0</v>
      </c>
      <c r="QT343">
        <v>0</v>
      </c>
      <c r="QU343">
        <v>0</v>
      </c>
      <c r="QV343">
        <v>0</v>
      </c>
      <c r="QW343">
        <v>0</v>
      </c>
      <c r="QX343">
        <v>0</v>
      </c>
      <c r="QY343">
        <v>0</v>
      </c>
      <c r="QZ343">
        <v>0</v>
      </c>
      <c r="RA343">
        <v>0</v>
      </c>
      <c r="RB343">
        <v>0</v>
      </c>
      <c r="RC343">
        <v>0</v>
      </c>
      <c r="RD343">
        <v>0</v>
      </c>
      <c r="RE343">
        <v>0</v>
      </c>
      <c r="RF343">
        <v>0</v>
      </c>
      <c r="RG343">
        <v>0</v>
      </c>
      <c r="RH343">
        <v>0</v>
      </c>
      <c r="RI343">
        <v>0</v>
      </c>
      <c r="RJ343">
        <v>0</v>
      </c>
      <c r="RK343">
        <v>0</v>
      </c>
      <c r="RL343">
        <v>0</v>
      </c>
      <c r="RM343">
        <v>0</v>
      </c>
      <c r="RN343">
        <v>0</v>
      </c>
      <c r="RO343">
        <v>0</v>
      </c>
      <c r="RP343">
        <v>0</v>
      </c>
      <c r="RQ343">
        <v>0</v>
      </c>
      <c r="RR343">
        <v>0</v>
      </c>
      <c r="RS343">
        <v>0</v>
      </c>
      <c r="RT343">
        <v>0</v>
      </c>
      <c r="RU343">
        <v>0</v>
      </c>
      <c r="RV343">
        <v>0</v>
      </c>
      <c r="RW343">
        <v>0</v>
      </c>
      <c r="RX343">
        <v>0</v>
      </c>
      <c r="RY343">
        <v>0</v>
      </c>
      <c r="RZ343">
        <v>0</v>
      </c>
      <c r="SA343">
        <v>0</v>
      </c>
      <c r="SB343">
        <v>0</v>
      </c>
      <c r="SC343">
        <v>0</v>
      </c>
      <c r="SD343">
        <v>0</v>
      </c>
      <c r="SE343">
        <v>0</v>
      </c>
      <c r="SF343">
        <v>0</v>
      </c>
      <c r="SG343">
        <v>0</v>
      </c>
      <c r="SH343">
        <v>0</v>
      </c>
      <c r="SI343">
        <v>0</v>
      </c>
      <c r="SJ343">
        <v>0</v>
      </c>
      <c r="SK343">
        <v>0</v>
      </c>
      <c r="SL343">
        <v>0</v>
      </c>
      <c r="SM343">
        <v>0</v>
      </c>
      <c r="SN343">
        <v>0</v>
      </c>
      <c r="SO343">
        <v>0</v>
      </c>
      <c r="SP343">
        <v>0</v>
      </c>
      <c r="SQ343">
        <v>0</v>
      </c>
      <c r="SR343">
        <v>0</v>
      </c>
      <c r="SS343">
        <v>0</v>
      </c>
      <c r="ST343">
        <v>0</v>
      </c>
      <c r="SU343">
        <v>0</v>
      </c>
      <c r="SV343">
        <v>0</v>
      </c>
      <c r="SW343">
        <v>0</v>
      </c>
      <c r="SX343">
        <v>0</v>
      </c>
      <c r="SY343">
        <v>0</v>
      </c>
      <c r="SZ343">
        <v>0</v>
      </c>
      <c r="TA343">
        <v>0</v>
      </c>
      <c r="TB343">
        <v>0</v>
      </c>
      <c r="TC343">
        <v>0</v>
      </c>
      <c r="TD343">
        <v>0</v>
      </c>
      <c r="TE343">
        <v>0</v>
      </c>
      <c r="TF343">
        <v>0</v>
      </c>
      <c r="TG343">
        <v>0</v>
      </c>
      <c r="TH343">
        <v>0</v>
      </c>
      <c r="TI343">
        <v>0</v>
      </c>
      <c r="TJ343">
        <v>0</v>
      </c>
      <c r="TK343">
        <v>0</v>
      </c>
      <c r="TL343">
        <v>0</v>
      </c>
      <c r="TM343">
        <v>0</v>
      </c>
      <c r="TN343">
        <v>0</v>
      </c>
      <c r="TO343">
        <v>0</v>
      </c>
      <c r="TP343">
        <v>0</v>
      </c>
      <c r="TQ343">
        <v>0</v>
      </c>
      <c r="TR343">
        <v>0</v>
      </c>
      <c r="TS343">
        <v>0</v>
      </c>
      <c r="TT343">
        <v>0</v>
      </c>
      <c r="TU343">
        <v>0</v>
      </c>
      <c r="TV343">
        <v>0</v>
      </c>
      <c r="TW343">
        <v>0</v>
      </c>
      <c r="TX343">
        <v>0</v>
      </c>
      <c r="TY343">
        <v>0</v>
      </c>
      <c r="TZ343">
        <v>0</v>
      </c>
      <c r="UA343">
        <v>0</v>
      </c>
      <c r="UB343">
        <v>0</v>
      </c>
      <c r="UC343">
        <v>0</v>
      </c>
      <c r="UD343">
        <v>0</v>
      </c>
      <c r="UE343">
        <v>0</v>
      </c>
      <c r="UF343">
        <v>0</v>
      </c>
      <c r="UG343">
        <v>0</v>
      </c>
      <c r="UH343">
        <v>0</v>
      </c>
      <c r="UI343">
        <v>0</v>
      </c>
      <c r="UJ343">
        <v>0</v>
      </c>
      <c r="UK343">
        <v>0</v>
      </c>
      <c r="UL343">
        <v>0</v>
      </c>
      <c r="UM343">
        <v>0</v>
      </c>
      <c r="UN343">
        <v>0</v>
      </c>
      <c r="UO343">
        <v>0</v>
      </c>
      <c r="UP343">
        <v>0</v>
      </c>
      <c r="UQ343">
        <v>0</v>
      </c>
      <c r="UR343">
        <v>0</v>
      </c>
      <c r="US343">
        <v>0</v>
      </c>
      <c r="UT343">
        <v>0</v>
      </c>
      <c r="UU343">
        <v>0</v>
      </c>
      <c r="UV343">
        <v>0</v>
      </c>
      <c r="UW343">
        <v>0</v>
      </c>
      <c r="UX343">
        <v>0</v>
      </c>
      <c r="UY343">
        <v>0</v>
      </c>
      <c r="UZ343">
        <v>0</v>
      </c>
      <c r="VA343">
        <v>0</v>
      </c>
      <c r="VB343">
        <v>0</v>
      </c>
      <c r="VC343">
        <v>0</v>
      </c>
      <c r="VD343">
        <v>0</v>
      </c>
      <c r="VE343">
        <v>0</v>
      </c>
      <c r="VF343">
        <v>0</v>
      </c>
      <c r="VG343">
        <v>0</v>
      </c>
      <c r="VH343">
        <v>0</v>
      </c>
      <c r="VI343">
        <v>0</v>
      </c>
      <c r="VJ343">
        <v>0</v>
      </c>
      <c r="VK343">
        <v>0</v>
      </c>
      <c r="VL343">
        <v>0</v>
      </c>
      <c r="VM343">
        <v>0</v>
      </c>
      <c r="VN343">
        <v>0</v>
      </c>
      <c r="VO343">
        <v>0</v>
      </c>
      <c r="VP343">
        <v>0</v>
      </c>
      <c r="VQ343">
        <v>0</v>
      </c>
      <c r="VR343">
        <v>0</v>
      </c>
      <c r="VS343">
        <v>0</v>
      </c>
      <c r="VT343">
        <v>0</v>
      </c>
      <c r="VU343">
        <v>0</v>
      </c>
      <c r="VV343">
        <v>0</v>
      </c>
      <c r="VW343">
        <v>0</v>
      </c>
      <c r="VX343">
        <v>0</v>
      </c>
      <c r="VY343">
        <v>0</v>
      </c>
      <c r="VZ343">
        <v>0</v>
      </c>
      <c r="WA343">
        <v>0</v>
      </c>
      <c r="WB343">
        <v>0</v>
      </c>
      <c r="WC343">
        <v>0</v>
      </c>
      <c r="WD343">
        <v>0</v>
      </c>
      <c r="WE343">
        <v>0</v>
      </c>
      <c r="WF343">
        <v>0</v>
      </c>
      <c r="WG343">
        <v>0</v>
      </c>
      <c r="WH343">
        <v>0</v>
      </c>
      <c r="WI343" t="s">
        <v>1110</v>
      </c>
      <c r="WJ343" t="s">
        <v>1137</v>
      </c>
      <c r="WK343" t="s">
        <v>1137</v>
      </c>
      <c r="WL343" t="s">
        <v>1135</v>
      </c>
      <c r="WM343" t="s">
        <v>1143</v>
      </c>
    </row>
    <row r="344" spans="1:611" x14ac:dyDescent="0.2">
      <c r="A344" t="s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</v>
      </c>
      <c r="LJ344">
        <v>0</v>
      </c>
      <c r="LK344">
        <v>0</v>
      </c>
      <c r="LL344">
        <v>0</v>
      </c>
      <c r="LM344">
        <v>0</v>
      </c>
      <c r="LN344">
        <v>0</v>
      </c>
      <c r="LO344">
        <v>0</v>
      </c>
      <c r="LP344">
        <v>0</v>
      </c>
      <c r="LQ344">
        <v>0</v>
      </c>
      <c r="LR344">
        <v>0</v>
      </c>
      <c r="LS344">
        <v>0</v>
      </c>
      <c r="LT344">
        <v>0</v>
      </c>
      <c r="LU344">
        <v>0</v>
      </c>
      <c r="LV344">
        <v>0</v>
      </c>
      <c r="LW344">
        <v>0</v>
      </c>
      <c r="LX344">
        <v>0</v>
      </c>
      <c r="LY344">
        <v>0</v>
      </c>
      <c r="LZ344">
        <v>0</v>
      </c>
      <c r="MA344">
        <v>0</v>
      </c>
      <c r="MB344">
        <v>0</v>
      </c>
      <c r="MC344">
        <v>0</v>
      </c>
      <c r="MD344">
        <v>0</v>
      </c>
      <c r="ME344">
        <v>0</v>
      </c>
      <c r="MF344">
        <v>0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0</v>
      </c>
      <c r="MP344">
        <v>0</v>
      </c>
      <c r="MQ344">
        <v>0</v>
      </c>
      <c r="MR344">
        <v>0</v>
      </c>
      <c r="MS344">
        <v>0</v>
      </c>
      <c r="MT344">
        <v>0</v>
      </c>
      <c r="MU344">
        <v>0</v>
      </c>
      <c r="MV344">
        <v>0</v>
      </c>
      <c r="MW344">
        <v>0</v>
      </c>
      <c r="MX344">
        <v>0</v>
      </c>
      <c r="MY344">
        <v>0</v>
      </c>
      <c r="MZ344">
        <v>0</v>
      </c>
      <c r="NA344">
        <v>0</v>
      </c>
      <c r="NB344">
        <v>0</v>
      </c>
      <c r="NC344">
        <v>0</v>
      </c>
      <c r="ND344">
        <v>0</v>
      </c>
      <c r="NE344">
        <v>0</v>
      </c>
      <c r="NF344">
        <v>0</v>
      </c>
      <c r="NG344">
        <v>0</v>
      </c>
      <c r="NH344">
        <v>0</v>
      </c>
      <c r="NI344">
        <v>0</v>
      </c>
      <c r="NJ344">
        <v>0</v>
      </c>
      <c r="NK344">
        <v>0</v>
      </c>
      <c r="NL344">
        <v>0</v>
      </c>
      <c r="NM344">
        <v>0</v>
      </c>
      <c r="NN344">
        <v>0</v>
      </c>
      <c r="NO344">
        <v>0</v>
      </c>
      <c r="NP344">
        <v>0</v>
      </c>
      <c r="NQ344">
        <v>0</v>
      </c>
      <c r="NR344">
        <v>0</v>
      </c>
      <c r="NS344">
        <v>0</v>
      </c>
      <c r="NT344">
        <v>0</v>
      </c>
      <c r="NU344">
        <v>0</v>
      </c>
      <c r="NV344">
        <v>0</v>
      </c>
      <c r="NW344">
        <v>0</v>
      </c>
      <c r="NX344">
        <v>0</v>
      </c>
      <c r="NY344">
        <v>0</v>
      </c>
      <c r="NZ344">
        <v>0</v>
      </c>
      <c r="OA344">
        <v>0</v>
      </c>
      <c r="OB344">
        <v>0</v>
      </c>
      <c r="OC344">
        <v>0</v>
      </c>
      <c r="OD344">
        <v>0</v>
      </c>
      <c r="OE344">
        <v>0</v>
      </c>
      <c r="OF344">
        <v>0</v>
      </c>
      <c r="OG344">
        <v>0</v>
      </c>
      <c r="OH344">
        <v>0</v>
      </c>
      <c r="OI344">
        <v>0</v>
      </c>
      <c r="OJ344">
        <v>0</v>
      </c>
      <c r="OK344">
        <v>0</v>
      </c>
      <c r="OL344">
        <v>0</v>
      </c>
      <c r="OM344">
        <v>0</v>
      </c>
      <c r="ON344">
        <v>0</v>
      </c>
      <c r="OO344">
        <v>0</v>
      </c>
      <c r="OP344">
        <v>0</v>
      </c>
      <c r="OQ344">
        <v>0</v>
      </c>
      <c r="OR344">
        <v>0</v>
      </c>
      <c r="OS344">
        <v>0</v>
      </c>
      <c r="OT344">
        <v>0</v>
      </c>
      <c r="OU344">
        <v>0</v>
      </c>
      <c r="OV344">
        <v>0</v>
      </c>
      <c r="OW344">
        <v>0</v>
      </c>
      <c r="OX344">
        <v>0</v>
      </c>
      <c r="OY344">
        <v>0</v>
      </c>
      <c r="OZ344">
        <v>0</v>
      </c>
      <c r="PA344">
        <v>0</v>
      </c>
      <c r="PB344">
        <v>0</v>
      </c>
      <c r="PC344">
        <v>0</v>
      </c>
      <c r="PD344">
        <v>0</v>
      </c>
      <c r="PE344">
        <v>0</v>
      </c>
      <c r="PF344">
        <v>0</v>
      </c>
      <c r="PG344">
        <v>0</v>
      </c>
      <c r="PH344">
        <v>0</v>
      </c>
      <c r="PI344">
        <v>0</v>
      </c>
      <c r="PJ344">
        <v>0</v>
      </c>
      <c r="PK344">
        <v>0</v>
      </c>
      <c r="PL344">
        <v>0</v>
      </c>
      <c r="PM344">
        <v>0</v>
      </c>
      <c r="PN344">
        <v>0</v>
      </c>
      <c r="PO344">
        <v>0</v>
      </c>
      <c r="PP344">
        <v>0</v>
      </c>
      <c r="PQ344">
        <v>0</v>
      </c>
      <c r="PR344">
        <v>0</v>
      </c>
      <c r="PS344">
        <v>0</v>
      </c>
      <c r="PT344">
        <v>0</v>
      </c>
      <c r="PU344">
        <v>0</v>
      </c>
      <c r="PV344">
        <v>0</v>
      </c>
      <c r="PW344">
        <v>0</v>
      </c>
      <c r="PX344">
        <v>0</v>
      </c>
      <c r="PY344">
        <v>0</v>
      </c>
      <c r="PZ344">
        <v>0</v>
      </c>
      <c r="QA344">
        <v>0</v>
      </c>
      <c r="QB344">
        <v>0</v>
      </c>
      <c r="QC344">
        <v>0</v>
      </c>
      <c r="QD344">
        <v>0</v>
      </c>
      <c r="QE344">
        <v>0</v>
      </c>
      <c r="QF344">
        <v>0</v>
      </c>
      <c r="QG344">
        <v>0</v>
      </c>
      <c r="QH344">
        <v>0</v>
      </c>
      <c r="QI344">
        <v>0</v>
      </c>
      <c r="QJ344">
        <v>0</v>
      </c>
      <c r="QK344">
        <v>0</v>
      </c>
      <c r="QL344">
        <v>0</v>
      </c>
      <c r="QM344">
        <v>0</v>
      </c>
      <c r="QN344">
        <v>0</v>
      </c>
      <c r="QO344">
        <v>0</v>
      </c>
      <c r="QP344">
        <v>0</v>
      </c>
      <c r="QQ344">
        <v>0</v>
      </c>
      <c r="QR344">
        <v>0</v>
      </c>
      <c r="QS344">
        <v>0</v>
      </c>
      <c r="QT344">
        <v>0</v>
      </c>
      <c r="QU344">
        <v>0</v>
      </c>
      <c r="QV344">
        <v>0</v>
      </c>
      <c r="QW344">
        <v>0</v>
      </c>
      <c r="QX344">
        <v>0</v>
      </c>
      <c r="QY344">
        <v>0</v>
      </c>
      <c r="QZ344">
        <v>0</v>
      </c>
      <c r="RA344">
        <v>0</v>
      </c>
      <c r="RB344">
        <v>0</v>
      </c>
      <c r="RC344">
        <v>0</v>
      </c>
      <c r="RD344">
        <v>0</v>
      </c>
      <c r="RE344">
        <v>0</v>
      </c>
      <c r="RF344">
        <v>0</v>
      </c>
      <c r="RG344">
        <v>0</v>
      </c>
      <c r="RH344">
        <v>0</v>
      </c>
      <c r="RI344">
        <v>0</v>
      </c>
      <c r="RJ344">
        <v>0</v>
      </c>
      <c r="RK344">
        <v>0</v>
      </c>
      <c r="RL344">
        <v>0</v>
      </c>
      <c r="RM344">
        <v>0</v>
      </c>
      <c r="RN344">
        <v>0</v>
      </c>
      <c r="RO344">
        <v>0</v>
      </c>
      <c r="RP344">
        <v>0</v>
      </c>
      <c r="RQ344">
        <v>0</v>
      </c>
      <c r="RR344">
        <v>0</v>
      </c>
      <c r="RS344">
        <v>0</v>
      </c>
      <c r="RT344">
        <v>0</v>
      </c>
      <c r="RU344">
        <v>0</v>
      </c>
      <c r="RV344">
        <v>0</v>
      </c>
      <c r="RW344">
        <v>0</v>
      </c>
      <c r="RX344">
        <v>0</v>
      </c>
      <c r="RY344">
        <v>0</v>
      </c>
      <c r="RZ344">
        <v>0</v>
      </c>
      <c r="SA344">
        <v>0</v>
      </c>
      <c r="SB344">
        <v>0</v>
      </c>
      <c r="SC344">
        <v>0</v>
      </c>
      <c r="SD344">
        <v>0</v>
      </c>
      <c r="SE344">
        <v>0</v>
      </c>
      <c r="SF344">
        <v>0</v>
      </c>
      <c r="SG344">
        <v>0</v>
      </c>
      <c r="SH344">
        <v>0</v>
      </c>
      <c r="SI344">
        <v>0</v>
      </c>
      <c r="SJ344">
        <v>0</v>
      </c>
      <c r="SK344">
        <v>0</v>
      </c>
      <c r="SL344">
        <v>0</v>
      </c>
      <c r="SM344">
        <v>0</v>
      </c>
      <c r="SN344">
        <v>0</v>
      </c>
      <c r="SO344">
        <v>0</v>
      </c>
      <c r="SP344">
        <v>0</v>
      </c>
      <c r="SQ344">
        <v>0</v>
      </c>
      <c r="SR344">
        <v>0</v>
      </c>
      <c r="SS344">
        <v>0</v>
      </c>
      <c r="ST344">
        <v>0</v>
      </c>
      <c r="SU344">
        <v>0</v>
      </c>
      <c r="SV344">
        <v>0</v>
      </c>
      <c r="SW344">
        <v>0</v>
      </c>
      <c r="SX344">
        <v>0</v>
      </c>
      <c r="SY344">
        <v>0</v>
      </c>
      <c r="SZ344">
        <v>0</v>
      </c>
      <c r="TA344">
        <v>0</v>
      </c>
      <c r="TB344">
        <v>0</v>
      </c>
      <c r="TC344">
        <v>0</v>
      </c>
      <c r="TD344">
        <v>0</v>
      </c>
      <c r="TE344">
        <v>0</v>
      </c>
      <c r="TF344">
        <v>0</v>
      </c>
      <c r="TG344">
        <v>0</v>
      </c>
      <c r="TH344">
        <v>0</v>
      </c>
      <c r="TI344">
        <v>0</v>
      </c>
      <c r="TJ344">
        <v>0</v>
      </c>
      <c r="TK344">
        <v>0</v>
      </c>
      <c r="TL344">
        <v>0</v>
      </c>
      <c r="TM344">
        <v>0</v>
      </c>
      <c r="TN344">
        <v>0</v>
      </c>
      <c r="TO344">
        <v>0</v>
      </c>
      <c r="TP344">
        <v>0</v>
      </c>
      <c r="TQ344">
        <v>0</v>
      </c>
      <c r="TR344">
        <v>0</v>
      </c>
      <c r="TS344">
        <v>0</v>
      </c>
      <c r="TT344">
        <v>0</v>
      </c>
      <c r="TU344">
        <v>0</v>
      </c>
      <c r="TV344">
        <v>0</v>
      </c>
      <c r="TW344">
        <v>0</v>
      </c>
      <c r="TX344">
        <v>0</v>
      </c>
      <c r="TY344">
        <v>0</v>
      </c>
      <c r="TZ344">
        <v>0</v>
      </c>
      <c r="UA344">
        <v>0</v>
      </c>
      <c r="UB344">
        <v>0</v>
      </c>
      <c r="UC344">
        <v>0</v>
      </c>
      <c r="UD344">
        <v>0</v>
      </c>
      <c r="UE344">
        <v>0</v>
      </c>
      <c r="UF344">
        <v>0</v>
      </c>
      <c r="UG344">
        <v>0</v>
      </c>
      <c r="UH344">
        <v>0</v>
      </c>
      <c r="UI344">
        <v>0</v>
      </c>
      <c r="UJ344">
        <v>0</v>
      </c>
      <c r="UK344">
        <v>0</v>
      </c>
      <c r="UL344">
        <v>0</v>
      </c>
      <c r="UM344">
        <v>0</v>
      </c>
      <c r="UN344">
        <v>0</v>
      </c>
      <c r="UO344">
        <v>0</v>
      </c>
      <c r="UP344">
        <v>0</v>
      </c>
      <c r="UQ344">
        <v>0</v>
      </c>
      <c r="UR344">
        <v>0</v>
      </c>
      <c r="US344">
        <v>0</v>
      </c>
      <c r="UT344">
        <v>0</v>
      </c>
      <c r="UU344">
        <v>0</v>
      </c>
      <c r="UV344">
        <v>0</v>
      </c>
      <c r="UW344">
        <v>0</v>
      </c>
      <c r="UX344">
        <v>0</v>
      </c>
      <c r="UY344">
        <v>0</v>
      </c>
      <c r="UZ344">
        <v>0</v>
      </c>
      <c r="VA344">
        <v>0</v>
      </c>
      <c r="VB344">
        <v>0</v>
      </c>
      <c r="VC344">
        <v>0</v>
      </c>
      <c r="VD344">
        <v>0</v>
      </c>
      <c r="VE344">
        <v>0</v>
      </c>
      <c r="VF344">
        <v>0</v>
      </c>
      <c r="VG344">
        <v>0</v>
      </c>
      <c r="VH344">
        <v>0</v>
      </c>
      <c r="VI344">
        <v>0</v>
      </c>
      <c r="VJ344">
        <v>0</v>
      </c>
      <c r="VK344">
        <v>0</v>
      </c>
      <c r="VL344">
        <v>0</v>
      </c>
      <c r="VM344">
        <v>0</v>
      </c>
      <c r="VN344">
        <v>0</v>
      </c>
      <c r="VO344">
        <v>0</v>
      </c>
      <c r="VP344">
        <v>0</v>
      </c>
      <c r="VQ344">
        <v>0</v>
      </c>
      <c r="VR344">
        <v>0</v>
      </c>
      <c r="VS344">
        <v>0</v>
      </c>
      <c r="VT344">
        <v>0</v>
      </c>
      <c r="VU344">
        <v>0</v>
      </c>
      <c r="VV344">
        <v>0</v>
      </c>
      <c r="VW344">
        <v>0</v>
      </c>
      <c r="VX344">
        <v>0</v>
      </c>
      <c r="VY344">
        <v>0</v>
      </c>
      <c r="VZ344">
        <v>0</v>
      </c>
      <c r="WA344">
        <v>0</v>
      </c>
      <c r="WB344">
        <v>0</v>
      </c>
      <c r="WC344">
        <v>0</v>
      </c>
      <c r="WD344">
        <v>0</v>
      </c>
      <c r="WE344">
        <v>0</v>
      </c>
      <c r="WF344">
        <v>0</v>
      </c>
      <c r="WG344">
        <v>0</v>
      </c>
      <c r="WH344">
        <v>0</v>
      </c>
      <c r="WI344" t="s">
        <v>1110</v>
      </c>
      <c r="WJ344" t="s">
        <v>1137</v>
      </c>
      <c r="WK344" t="s">
        <v>1137</v>
      </c>
      <c r="WL344" t="s">
        <v>1135</v>
      </c>
      <c r="WM344" t="s">
        <v>1140</v>
      </c>
    </row>
    <row r="345" spans="1:611" x14ac:dyDescent="0.2">
      <c r="A345" t="s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0</v>
      </c>
      <c r="LP345">
        <v>0</v>
      </c>
      <c r="LQ345">
        <v>0</v>
      </c>
      <c r="LR345">
        <v>0</v>
      </c>
      <c r="LS345">
        <v>0</v>
      </c>
      <c r="LT345">
        <v>0</v>
      </c>
      <c r="LU345">
        <v>0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0</v>
      </c>
      <c r="MB345">
        <v>0</v>
      </c>
      <c r="MC345">
        <v>0</v>
      </c>
      <c r="MD345">
        <v>0</v>
      </c>
      <c r="ME345">
        <v>0</v>
      </c>
      <c r="MF345">
        <v>0</v>
      </c>
      <c r="MG345">
        <v>0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0</v>
      </c>
      <c r="MQ345">
        <v>0</v>
      </c>
      <c r="MR345">
        <v>0</v>
      </c>
      <c r="MS345">
        <v>0</v>
      </c>
      <c r="MT345">
        <v>0</v>
      </c>
      <c r="MU345">
        <v>0</v>
      </c>
      <c r="MV345">
        <v>0</v>
      </c>
      <c r="MW345">
        <v>0</v>
      </c>
      <c r="MX345">
        <v>0</v>
      </c>
      <c r="MY345">
        <v>0</v>
      </c>
      <c r="MZ345">
        <v>0</v>
      </c>
      <c r="NA345">
        <v>0</v>
      </c>
      <c r="NB345">
        <v>0</v>
      </c>
      <c r="NC345">
        <v>0</v>
      </c>
      <c r="ND345">
        <v>0</v>
      </c>
      <c r="NE345">
        <v>0</v>
      </c>
      <c r="NF345">
        <v>0</v>
      </c>
      <c r="NG345">
        <v>0</v>
      </c>
      <c r="NH345">
        <v>0</v>
      </c>
      <c r="NI345">
        <v>0</v>
      </c>
      <c r="NJ345">
        <v>0</v>
      </c>
      <c r="NK345">
        <v>0</v>
      </c>
      <c r="NL345">
        <v>0</v>
      </c>
      <c r="NM345">
        <v>0</v>
      </c>
      <c r="NN345">
        <v>0</v>
      </c>
      <c r="NO345">
        <v>0</v>
      </c>
      <c r="NP345">
        <v>0</v>
      </c>
      <c r="NQ345">
        <v>0</v>
      </c>
      <c r="NR345">
        <v>0</v>
      </c>
      <c r="NS345">
        <v>0</v>
      </c>
      <c r="NT345">
        <v>0</v>
      </c>
      <c r="NU345">
        <v>0</v>
      </c>
      <c r="NV345">
        <v>0</v>
      </c>
      <c r="NW345">
        <v>0</v>
      </c>
      <c r="NX345">
        <v>0</v>
      </c>
      <c r="NY345">
        <v>0</v>
      </c>
      <c r="NZ345">
        <v>0</v>
      </c>
      <c r="OA345">
        <v>0</v>
      </c>
      <c r="OB345">
        <v>0</v>
      </c>
      <c r="OC345">
        <v>0</v>
      </c>
      <c r="OD345">
        <v>0</v>
      </c>
      <c r="OE345">
        <v>0</v>
      </c>
      <c r="OF345">
        <v>0</v>
      </c>
      <c r="OG345">
        <v>0</v>
      </c>
      <c r="OH345">
        <v>0</v>
      </c>
      <c r="OI345">
        <v>0</v>
      </c>
      <c r="OJ345">
        <v>0</v>
      </c>
      <c r="OK345">
        <v>0</v>
      </c>
      <c r="OL345">
        <v>0</v>
      </c>
      <c r="OM345">
        <v>0</v>
      </c>
      <c r="ON345">
        <v>0</v>
      </c>
      <c r="OO345">
        <v>0</v>
      </c>
      <c r="OP345">
        <v>0</v>
      </c>
      <c r="OQ345">
        <v>0</v>
      </c>
      <c r="OR345">
        <v>0</v>
      </c>
      <c r="OS345">
        <v>0</v>
      </c>
      <c r="OT345">
        <v>0</v>
      </c>
      <c r="OU345">
        <v>0</v>
      </c>
      <c r="OV345">
        <v>0</v>
      </c>
      <c r="OW345">
        <v>0</v>
      </c>
      <c r="OX345">
        <v>0</v>
      </c>
      <c r="OY345">
        <v>0</v>
      </c>
      <c r="OZ345">
        <v>0</v>
      </c>
      <c r="PA345">
        <v>0</v>
      </c>
      <c r="PB345">
        <v>0</v>
      </c>
      <c r="PC345">
        <v>0</v>
      </c>
      <c r="PD345">
        <v>0</v>
      </c>
      <c r="PE345">
        <v>0</v>
      </c>
      <c r="PF345">
        <v>0</v>
      </c>
      <c r="PG345">
        <v>0</v>
      </c>
      <c r="PH345">
        <v>0</v>
      </c>
      <c r="PI345">
        <v>0</v>
      </c>
      <c r="PJ345">
        <v>0</v>
      </c>
      <c r="PK345">
        <v>0</v>
      </c>
      <c r="PL345">
        <v>0</v>
      </c>
      <c r="PM345">
        <v>0</v>
      </c>
      <c r="PN345">
        <v>0</v>
      </c>
      <c r="PO345">
        <v>0</v>
      </c>
      <c r="PP345">
        <v>0</v>
      </c>
      <c r="PQ345">
        <v>0</v>
      </c>
      <c r="PR345">
        <v>0</v>
      </c>
      <c r="PS345">
        <v>0</v>
      </c>
      <c r="PT345">
        <v>0</v>
      </c>
      <c r="PU345">
        <v>0</v>
      </c>
      <c r="PV345">
        <v>0</v>
      </c>
      <c r="PW345">
        <v>0</v>
      </c>
      <c r="PX345">
        <v>0</v>
      </c>
      <c r="PY345">
        <v>0</v>
      </c>
      <c r="PZ345">
        <v>0</v>
      </c>
      <c r="QA345">
        <v>0</v>
      </c>
      <c r="QB345">
        <v>0</v>
      </c>
      <c r="QC345">
        <v>0</v>
      </c>
      <c r="QD345">
        <v>0</v>
      </c>
      <c r="QE345">
        <v>0</v>
      </c>
      <c r="QF345">
        <v>0</v>
      </c>
      <c r="QG345">
        <v>0</v>
      </c>
      <c r="QH345">
        <v>0</v>
      </c>
      <c r="QI345">
        <v>0</v>
      </c>
      <c r="QJ345">
        <v>0</v>
      </c>
      <c r="QK345">
        <v>0</v>
      </c>
      <c r="QL345">
        <v>0</v>
      </c>
      <c r="QM345">
        <v>0</v>
      </c>
      <c r="QN345">
        <v>0</v>
      </c>
      <c r="QO345">
        <v>0</v>
      </c>
      <c r="QP345">
        <v>0</v>
      </c>
      <c r="QQ345">
        <v>0</v>
      </c>
      <c r="QR345">
        <v>0</v>
      </c>
      <c r="QS345">
        <v>0</v>
      </c>
      <c r="QT345">
        <v>0</v>
      </c>
      <c r="QU345">
        <v>0</v>
      </c>
      <c r="QV345">
        <v>0</v>
      </c>
      <c r="QW345">
        <v>0</v>
      </c>
      <c r="QX345">
        <v>0</v>
      </c>
      <c r="QY345">
        <v>0</v>
      </c>
      <c r="QZ345">
        <v>0</v>
      </c>
      <c r="RA345">
        <v>0</v>
      </c>
      <c r="RB345">
        <v>0</v>
      </c>
      <c r="RC345">
        <v>0</v>
      </c>
      <c r="RD345">
        <v>0</v>
      </c>
      <c r="RE345">
        <v>0</v>
      </c>
      <c r="RF345">
        <v>0</v>
      </c>
      <c r="RG345">
        <v>0</v>
      </c>
      <c r="RH345">
        <v>0</v>
      </c>
      <c r="RI345">
        <v>0</v>
      </c>
      <c r="RJ345">
        <v>0</v>
      </c>
      <c r="RK345">
        <v>0</v>
      </c>
      <c r="RL345">
        <v>0</v>
      </c>
      <c r="RM345">
        <v>0</v>
      </c>
      <c r="RN345">
        <v>0</v>
      </c>
      <c r="RO345">
        <v>0</v>
      </c>
      <c r="RP345">
        <v>0</v>
      </c>
      <c r="RQ345">
        <v>0</v>
      </c>
      <c r="RR345">
        <v>0</v>
      </c>
      <c r="RS345">
        <v>0</v>
      </c>
      <c r="RT345">
        <v>0</v>
      </c>
      <c r="RU345">
        <v>0</v>
      </c>
      <c r="RV345">
        <v>0</v>
      </c>
      <c r="RW345">
        <v>0</v>
      </c>
      <c r="RX345">
        <v>0</v>
      </c>
      <c r="RY345">
        <v>0</v>
      </c>
      <c r="RZ345">
        <v>0</v>
      </c>
      <c r="SA345">
        <v>0</v>
      </c>
      <c r="SB345">
        <v>0</v>
      </c>
      <c r="SC345">
        <v>0</v>
      </c>
      <c r="SD345">
        <v>0</v>
      </c>
      <c r="SE345">
        <v>0</v>
      </c>
      <c r="SF345">
        <v>0</v>
      </c>
      <c r="SG345">
        <v>0</v>
      </c>
      <c r="SH345">
        <v>0</v>
      </c>
      <c r="SI345">
        <v>0</v>
      </c>
      <c r="SJ345">
        <v>0</v>
      </c>
      <c r="SK345">
        <v>0</v>
      </c>
      <c r="SL345">
        <v>0</v>
      </c>
      <c r="SM345">
        <v>0</v>
      </c>
      <c r="SN345">
        <v>0</v>
      </c>
      <c r="SO345">
        <v>0</v>
      </c>
      <c r="SP345">
        <v>0</v>
      </c>
      <c r="SQ345">
        <v>0</v>
      </c>
      <c r="SR345">
        <v>0</v>
      </c>
      <c r="SS345">
        <v>0</v>
      </c>
      <c r="ST345">
        <v>0</v>
      </c>
      <c r="SU345">
        <v>0</v>
      </c>
      <c r="SV345">
        <v>0</v>
      </c>
      <c r="SW345">
        <v>0</v>
      </c>
      <c r="SX345">
        <v>0</v>
      </c>
      <c r="SY345">
        <v>0</v>
      </c>
      <c r="SZ345">
        <v>0</v>
      </c>
      <c r="TA345">
        <v>0</v>
      </c>
      <c r="TB345">
        <v>0</v>
      </c>
      <c r="TC345">
        <v>0</v>
      </c>
      <c r="TD345">
        <v>0</v>
      </c>
      <c r="TE345">
        <v>0</v>
      </c>
      <c r="TF345">
        <v>0</v>
      </c>
      <c r="TG345">
        <v>0</v>
      </c>
      <c r="TH345">
        <v>0</v>
      </c>
      <c r="TI345">
        <v>0</v>
      </c>
      <c r="TJ345">
        <v>0</v>
      </c>
      <c r="TK345">
        <v>0</v>
      </c>
      <c r="TL345">
        <v>0</v>
      </c>
      <c r="TM345">
        <v>0</v>
      </c>
      <c r="TN345">
        <v>0</v>
      </c>
      <c r="TO345">
        <v>0</v>
      </c>
      <c r="TP345">
        <v>0</v>
      </c>
      <c r="TQ345">
        <v>0</v>
      </c>
      <c r="TR345">
        <v>0</v>
      </c>
      <c r="TS345">
        <v>0</v>
      </c>
      <c r="TT345">
        <v>0</v>
      </c>
      <c r="TU345">
        <v>0</v>
      </c>
      <c r="TV345">
        <v>0</v>
      </c>
      <c r="TW345">
        <v>0</v>
      </c>
      <c r="TX345">
        <v>0</v>
      </c>
      <c r="TY345">
        <v>0</v>
      </c>
      <c r="TZ345">
        <v>0</v>
      </c>
      <c r="UA345">
        <v>0</v>
      </c>
      <c r="UB345">
        <v>0</v>
      </c>
      <c r="UC345">
        <v>0</v>
      </c>
      <c r="UD345">
        <v>0</v>
      </c>
      <c r="UE345">
        <v>0</v>
      </c>
      <c r="UF345">
        <v>0</v>
      </c>
      <c r="UG345">
        <v>0</v>
      </c>
      <c r="UH345">
        <v>0</v>
      </c>
      <c r="UI345">
        <v>0</v>
      </c>
      <c r="UJ345">
        <v>0</v>
      </c>
      <c r="UK345">
        <v>0</v>
      </c>
      <c r="UL345">
        <v>0</v>
      </c>
      <c r="UM345">
        <v>0</v>
      </c>
      <c r="UN345">
        <v>0</v>
      </c>
      <c r="UO345">
        <v>0</v>
      </c>
      <c r="UP345">
        <v>0</v>
      </c>
      <c r="UQ345">
        <v>0</v>
      </c>
      <c r="UR345">
        <v>0</v>
      </c>
      <c r="US345">
        <v>0</v>
      </c>
      <c r="UT345">
        <v>0</v>
      </c>
      <c r="UU345">
        <v>0</v>
      </c>
      <c r="UV345">
        <v>0</v>
      </c>
      <c r="UW345">
        <v>0</v>
      </c>
      <c r="UX345">
        <v>0</v>
      </c>
      <c r="UY345">
        <v>0</v>
      </c>
      <c r="UZ345">
        <v>0</v>
      </c>
      <c r="VA345">
        <v>0</v>
      </c>
      <c r="VB345">
        <v>0</v>
      </c>
      <c r="VC345">
        <v>0</v>
      </c>
      <c r="VD345">
        <v>0</v>
      </c>
      <c r="VE345">
        <v>0</v>
      </c>
      <c r="VF345">
        <v>0</v>
      </c>
      <c r="VG345">
        <v>0</v>
      </c>
      <c r="VH345">
        <v>0</v>
      </c>
      <c r="VI345">
        <v>0</v>
      </c>
      <c r="VJ345">
        <v>0</v>
      </c>
      <c r="VK345">
        <v>0</v>
      </c>
      <c r="VL345">
        <v>0</v>
      </c>
      <c r="VM345">
        <v>0</v>
      </c>
      <c r="VN345">
        <v>0</v>
      </c>
      <c r="VO345">
        <v>0</v>
      </c>
      <c r="VP345">
        <v>0</v>
      </c>
      <c r="VQ345">
        <v>0</v>
      </c>
      <c r="VR345">
        <v>0</v>
      </c>
      <c r="VS345">
        <v>0</v>
      </c>
      <c r="VT345">
        <v>0</v>
      </c>
      <c r="VU345">
        <v>0</v>
      </c>
      <c r="VV345">
        <v>0</v>
      </c>
      <c r="VW345">
        <v>0</v>
      </c>
      <c r="VX345">
        <v>0</v>
      </c>
      <c r="VY345">
        <v>0</v>
      </c>
      <c r="VZ345">
        <v>0</v>
      </c>
      <c r="WA345">
        <v>0</v>
      </c>
      <c r="WB345">
        <v>0</v>
      </c>
      <c r="WC345">
        <v>0</v>
      </c>
      <c r="WD345">
        <v>0</v>
      </c>
      <c r="WE345">
        <v>0</v>
      </c>
      <c r="WF345">
        <v>0</v>
      </c>
      <c r="WG345">
        <v>0</v>
      </c>
      <c r="WH345">
        <v>0</v>
      </c>
      <c r="WI345" t="s">
        <v>1110</v>
      </c>
      <c r="WJ345" t="s">
        <v>1137</v>
      </c>
      <c r="WK345" t="s">
        <v>1137</v>
      </c>
      <c r="WL345" t="s">
        <v>1135</v>
      </c>
      <c r="WM345" t="s">
        <v>1142</v>
      </c>
    </row>
    <row r="346" spans="1:611" x14ac:dyDescent="0.2">
      <c r="A346" t="s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0</v>
      </c>
      <c r="LQ346">
        <v>0</v>
      </c>
      <c r="LR346">
        <v>0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0</v>
      </c>
      <c r="LZ346">
        <v>0</v>
      </c>
      <c r="MA346">
        <v>0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0</v>
      </c>
      <c r="MH346">
        <v>0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0</v>
      </c>
      <c r="MQ346">
        <v>0</v>
      </c>
      <c r="MR346">
        <v>0</v>
      </c>
      <c r="MS346">
        <v>0</v>
      </c>
      <c r="MT346">
        <v>0</v>
      </c>
      <c r="MU346">
        <v>0</v>
      </c>
      <c r="MV346">
        <v>0</v>
      </c>
      <c r="MW346">
        <v>0</v>
      </c>
      <c r="MX346">
        <v>0</v>
      </c>
      <c r="MY346">
        <v>0</v>
      </c>
      <c r="MZ346">
        <v>0</v>
      </c>
      <c r="NA346">
        <v>0</v>
      </c>
      <c r="NB346">
        <v>0</v>
      </c>
      <c r="NC346">
        <v>0</v>
      </c>
      <c r="ND346">
        <v>0</v>
      </c>
      <c r="NE346">
        <v>0</v>
      </c>
      <c r="NF346">
        <v>0</v>
      </c>
      <c r="NG346">
        <v>0</v>
      </c>
      <c r="NH346">
        <v>0</v>
      </c>
      <c r="NI346">
        <v>0</v>
      </c>
      <c r="NJ346">
        <v>0</v>
      </c>
      <c r="NK346">
        <v>0</v>
      </c>
      <c r="NL346">
        <v>0</v>
      </c>
      <c r="NM346">
        <v>0</v>
      </c>
      <c r="NN346">
        <v>0</v>
      </c>
      <c r="NO346">
        <v>0</v>
      </c>
      <c r="NP346">
        <v>0</v>
      </c>
      <c r="NQ346">
        <v>0</v>
      </c>
      <c r="NR346">
        <v>0</v>
      </c>
      <c r="NS346">
        <v>0</v>
      </c>
      <c r="NT346">
        <v>0</v>
      </c>
      <c r="NU346">
        <v>0</v>
      </c>
      <c r="NV346">
        <v>0</v>
      </c>
      <c r="NW346">
        <v>0</v>
      </c>
      <c r="NX346">
        <v>0</v>
      </c>
      <c r="NY346">
        <v>0</v>
      </c>
      <c r="NZ346">
        <v>0</v>
      </c>
      <c r="OA346">
        <v>0</v>
      </c>
      <c r="OB346">
        <v>0</v>
      </c>
      <c r="OC346">
        <v>0</v>
      </c>
      <c r="OD346">
        <v>0</v>
      </c>
      <c r="OE346">
        <v>0</v>
      </c>
      <c r="OF346">
        <v>0</v>
      </c>
      <c r="OG346">
        <v>0</v>
      </c>
      <c r="OH346">
        <v>0</v>
      </c>
      <c r="OI346">
        <v>0</v>
      </c>
      <c r="OJ346">
        <v>0</v>
      </c>
      <c r="OK346">
        <v>0</v>
      </c>
      <c r="OL346">
        <v>0</v>
      </c>
      <c r="OM346">
        <v>0</v>
      </c>
      <c r="ON346">
        <v>0</v>
      </c>
      <c r="OO346">
        <v>0</v>
      </c>
      <c r="OP346">
        <v>0</v>
      </c>
      <c r="OQ346">
        <v>0</v>
      </c>
      <c r="OR346">
        <v>0</v>
      </c>
      <c r="OS346">
        <v>0</v>
      </c>
      <c r="OT346">
        <v>0</v>
      </c>
      <c r="OU346">
        <v>0</v>
      </c>
      <c r="OV346">
        <v>0</v>
      </c>
      <c r="OW346">
        <v>0</v>
      </c>
      <c r="OX346">
        <v>0</v>
      </c>
      <c r="OY346">
        <v>0</v>
      </c>
      <c r="OZ346">
        <v>0</v>
      </c>
      <c r="PA346">
        <v>0</v>
      </c>
      <c r="PB346">
        <v>0</v>
      </c>
      <c r="PC346">
        <v>0</v>
      </c>
      <c r="PD346">
        <v>0</v>
      </c>
      <c r="PE346">
        <v>0</v>
      </c>
      <c r="PF346">
        <v>0</v>
      </c>
      <c r="PG346">
        <v>0</v>
      </c>
      <c r="PH346">
        <v>0</v>
      </c>
      <c r="PI346">
        <v>0</v>
      </c>
      <c r="PJ346">
        <v>0</v>
      </c>
      <c r="PK346">
        <v>0</v>
      </c>
      <c r="PL346">
        <v>0</v>
      </c>
      <c r="PM346">
        <v>0</v>
      </c>
      <c r="PN346">
        <v>0</v>
      </c>
      <c r="PO346">
        <v>0</v>
      </c>
      <c r="PP346">
        <v>0</v>
      </c>
      <c r="PQ346">
        <v>0</v>
      </c>
      <c r="PR346">
        <v>0</v>
      </c>
      <c r="PS346">
        <v>0</v>
      </c>
      <c r="PT346">
        <v>0</v>
      </c>
      <c r="PU346">
        <v>0</v>
      </c>
      <c r="PV346">
        <v>0</v>
      </c>
      <c r="PW346">
        <v>0</v>
      </c>
      <c r="PX346">
        <v>0</v>
      </c>
      <c r="PY346">
        <v>0</v>
      </c>
      <c r="PZ346">
        <v>0</v>
      </c>
      <c r="QA346">
        <v>0</v>
      </c>
      <c r="QB346">
        <v>0</v>
      </c>
      <c r="QC346">
        <v>0</v>
      </c>
      <c r="QD346">
        <v>0</v>
      </c>
      <c r="QE346">
        <v>0</v>
      </c>
      <c r="QF346">
        <v>0</v>
      </c>
      <c r="QG346">
        <v>0</v>
      </c>
      <c r="QH346">
        <v>0</v>
      </c>
      <c r="QI346">
        <v>0</v>
      </c>
      <c r="QJ346">
        <v>0</v>
      </c>
      <c r="QK346">
        <v>0</v>
      </c>
      <c r="QL346">
        <v>0</v>
      </c>
      <c r="QM346">
        <v>0</v>
      </c>
      <c r="QN346">
        <v>0</v>
      </c>
      <c r="QO346">
        <v>0</v>
      </c>
      <c r="QP346">
        <v>0</v>
      </c>
      <c r="QQ346">
        <v>0</v>
      </c>
      <c r="QR346">
        <v>0</v>
      </c>
      <c r="QS346">
        <v>0</v>
      </c>
      <c r="QT346">
        <v>0</v>
      </c>
      <c r="QU346">
        <v>0</v>
      </c>
      <c r="QV346">
        <v>0</v>
      </c>
      <c r="QW346">
        <v>0</v>
      </c>
      <c r="QX346">
        <v>0</v>
      </c>
      <c r="QY346">
        <v>0</v>
      </c>
      <c r="QZ346">
        <v>0</v>
      </c>
      <c r="RA346">
        <v>0</v>
      </c>
      <c r="RB346">
        <v>0</v>
      </c>
      <c r="RC346">
        <v>0</v>
      </c>
      <c r="RD346">
        <v>0</v>
      </c>
      <c r="RE346">
        <v>0</v>
      </c>
      <c r="RF346">
        <v>0</v>
      </c>
      <c r="RG346">
        <v>0</v>
      </c>
      <c r="RH346">
        <v>0</v>
      </c>
      <c r="RI346">
        <v>0</v>
      </c>
      <c r="RJ346">
        <v>0</v>
      </c>
      <c r="RK346">
        <v>0</v>
      </c>
      <c r="RL346">
        <v>0</v>
      </c>
      <c r="RM346">
        <v>0</v>
      </c>
      <c r="RN346">
        <v>0</v>
      </c>
      <c r="RO346">
        <v>0</v>
      </c>
      <c r="RP346">
        <v>0</v>
      </c>
      <c r="RQ346">
        <v>0</v>
      </c>
      <c r="RR346">
        <v>0</v>
      </c>
      <c r="RS346">
        <v>0</v>
      </c>
      <c r="RT346">
        <v>0</v>
      </c>
      <c r="RU346">
        <v>0</v>
      </c>
      <c r="RV346">
        <v>0</v>
      </c>
      <c r="RW346">
        <v>0</v>
      </c>
      <c r="RX346">
        <v>0</v>
      </c>
      <c r="RY346">
        <v>0</v>
      </c>
      <c r="RZ346">
        <v>0</v>
      </c>
      <c r="SA346">
        <v>0</v>
      </c>
      <c r="SB346">
        <v>0</v>
      </c>
      <c r="SC346">
        <v>0</v>
      </c>
      <c r="SD346">
        <v>0</v>
      </c>
      <c r="SE346">
        <v>0</v>
      </c>
      <c r="SF346">
        <v>0</v>
      </c>
      <c r="SG346">
        <v>0</v>
      </c>
      <c r="SH346">
        <v>0</v>
      </c>
      <c r="SI346">
        <v>0</v>
      </c>
      <c r="SJ346">
        <v>0</v>
      </c>
      <c r="SK346">
        <v>0</v>
      </c>
      <c r="SL346">
        <v>0</v>
      </c>
      <c r="SM346">
        <v>0</v>
      </c>
      <c r="SN346">
        <v>0</v>
      </c>
      <c r="SO346">
        <v>0</v>
      </c>
      <c r="SP346">
        <v>0</v>
      </c>
      <c r="SQ346">
        <v>0</v>
      </c>
      <c r="SR346">
        <v>0</v>
      </c>
      <c r="SS346">
        <v>0</v>
      </c>
      <c r="ST346">
        <v>0</v>
      </c>
      <c r="SU346">
        <v>0</v>
      </c>
      <c r="SV346">
        <v>0</v>
      </c>
      <c r="SW346">
        <v>0</v>
      </c>
      <c r="SX346">
        <v>0</v>
      </c>
      <c r="SY346">
        <v>0</v>
      </c>
      <c r="SZ346">
        <v>0</v>
      </c>
      <c r="TA346">
        <v>0</v>
      </c>
      <c r="TB346">
        <v>0</v>
      </c>
      <c r="TC346">
        <v>0</v>
      </c>
      <c r="TD346">
        <v>0</v>
      </c>
      <c r="TE346">
        <v>0</v>
      </c>
      <c r="TF346">
        <v>0</v>
      </c>
      <c r="TG346">
        <v>0</v>
      </c>
      <c r="TH346">
        <v>0</v>
      </c>
      <c r="TI346">
        <v>0</v>
      </c>
      <c r="TJ346">
        <v>0</v>
      </c>
      <c r="TK346">
        <v>0</v>
      </c>
      <c r="TL346">
        <v>0</v>
      </c>
      <c r="TM346">
        <v>0</v>
      </c>
      <c r="TN346">
        <v>0</v>
      </c>
      <c r="TO346">
        <v>0</v>
      </c>
      <c r="TP346">
        <v>0</v>
      </c>
      <c r="TQ346">
        <v>0</v>
      </c>
      <c r="TR346">
        <v>0</v>
      </c>
      <c r="TS346">
        <v>0</v>
      </c>
      <c r="TT346">
        <v>0</v>
      </c>
      <c r="TU346">
        <v>0</v>
      </c>
      <c r="TV346">
        <v>0</v>
      </c>
      <c r="TW346">
        <v>0</v>
      </c>
      <c r="TX346">
        <v>0</v>
      </c>
      <c r="TY346">
        <v>0</v>
      </c>
      <c r="TZ346">
        <v>0</v>
      </c>
      <c r="UA346">
        <v>0</v>
      </c>
      <c r="UB346">
        <v>0</v>
      </c>
      <c r="UC346">
        <v>0</v>
      </c>
      <c r="UD346">
        <v>0</v>
      </c>
      <c r="UE346">
        <v>0</v>
      </c>
      <c r="UF346">
        <v>0</v>
      </c>
      <c r="UG346">
        <v>0</v>
      </c>
      <c r="UH346">
        <v>0</v>
      </c>
      <c r="UI346">
        <v>0</v>
      </c>
      <c r="UJ346">
        <v>0</v>
      </c>
      <c r="UK346">
        <v>0</v>
      </c>
      <c r="UL346">
        <v>0</v>
      </c>
      <c r="UM346">
        <v>0</v>
      </c>
      <c r="UN346">
        <v>0</v>
      </c>
      <c r="UO346">
        <v>0</v>
      </c>
      <c r="UP346">
        <v>0</v>
      </c>
      <c r="UQ346">
        <v>0</v>
      </c>
      <c r="UR346">
        <v>0</v>
      </c>
      <c r="US346">
        <v>0</v>
      </c>
      <c r="UT346">
        <v>0</v>
      </c>
      <c r="UU346">
        <v>0</v>
      </c>
      <c r="UV346">
        <v>0</v>
      </c>
      <c r="UW346">
        <v>0</v>
      </c>
      <c r="UX346">
        <v>0</v>
      </c>
      <c r="UY346">
        <v>0</v>
      </c>
      <c r="UZ346">
        <v>0</v>
      </c>
      <c r="VA346">
        <v>0</v>
      </c>
      <c r="VB346">
        <v>0</v>
      </c>
      <c r="VC346">
        <v>0</v>
      </c>
      <c r="VD346">
        <v>0</v>
      </c>
      <c r="VE346">
        <v>0</v>
      </c>
      <c r="VF346">
        <v>0</v>
      </c>
      <c r="VG346">
        <v>0</v>
      </c>
      <c r="VH346">
        <v>0</v>
      </c>
      <c r="VI346">
        <v>0</v>
      </c>
      <c r="VJ346">
        <v>0</v>
      </c>
      <c r="VK346">
        <v>0</v>
      </c>
      <c r="VL346">
        <v>0</v>
      </c>
      <c r="VM346">
        <v>0</v>
      </c>
      <c r="VN346">
        <v>0</v>
      </c>
      <c r="VO346">
        <v>0</v>
      </c>
      <c r="VP346">
        <v>0</v>
      </c>
      <c r="VQ346">
        <v>0</v>
      </c>
      <c r="VR346">
        <v>0</v>
      </c>
      <c r="VS346">
        <v>0</v>
      </c>
      <c r="VT346">
        <v>0</v>
      </c>
      <c r="VU346">
        <v>0</v>
      </c>
      <c r="VV346">
        <v>0</v>
      </c>
      <c r="VW346">
        <v>0</v>
      </c>
      <c r="VX346">
        <v>0</v>
      </c>
      <c r="VY346">
        <v>0</v>
      </c>
      <c r="VZ346">
        <v>0</v>
      </c>
      <c r="WA346">
        <v>0</v>
      </c>
      <c r="WB346">
        <v>0</v>
      </c>
      <c r="WC346">
        <v>0</v>
      </c>
      <c r="WD346">
        <v>0</v>
      </c>
      <c r="WE346">
        <v>0</v>
      </c>
      <c r="WF346">
        <v>0</v>
      </c>
      <c r="WG346">
        <v>0</v>
      </c>
      <c r="WH346">
        <v>0</v>
      </c>
      <c r="WI346" t="s">
        <v>1110</v>
      </c>
      <c r="WJ346" t="s">
        <v>1137</v>
      </c>
      <c r="WK346" t="s">
        <v>1137</v>
      </c>
      <c r="WL346" t="s">
        <v>1135</v>
      </c>
      <c r="WM346" t="s">
        <v>1148</v>
      </c>
    </row>
    <row r="347" spans="1:611" x14ac:dyDescent="0.2">
      <c r="A347" t="s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  <c r="LR347">
        <v>0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0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0</v>
      </c>
      <c r="MI347">
        <v>0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>
        <v>0</v>
      </c>
      <c r="MR347">
        <v>0</v>
      </c>
      <c r="MS347">
        <v>0</v>
      </c>
      <c r="MT347">
        <v>0</v>
      </c>
      <c r="MU347">
        <v>0</v>
      </c>
      <c r="MV347">
        <v>0</v>
      </c>
      <c r="MW347">
        <v>0</v>
      </c>
      <c r="MX347">
        <v>0</v>
      </c>
      <c r="MY347">
        <v>0</v>
      </c>
      <c r="MZ347">
        <v>0</v>
      </c>
      <c r="NA347">
        <v>0</v>
      </c>
      <c r="NB347">
        <v>0</v>
      </c>
      <c r="NC347">
        <v>0</v>
      </c>
      <c r="ND347">
        <v>0</v>
      </c>
      <c r="NE347">
        <v>0</v>
      </c>
      <c r="NF347">
        <v>0</v>
      </c>
      <c r="NG347">
        <v>0</v>
      </c>
      <c r="NH347">
        <v>0</v>
      </c>
      <c r="NI347">
        <v>0</v>
      </c>
      <c r="NJ347">
        <v>0</v>
      </c>
      <c r="NK347">
        <v>0</v>
      </c>
      <c r="NL347">
        <v>0</v>
      </c>
      <c r="NM347">
        <v>0</v>
      </c>
      <c r="NN347">
        <v>0</v>
      </c>
      <c r="NO347">
        <v>0</v>
      </c>
      <c r="NP347">
        <v>0</v>
      </c>
      <c r="NQ347">
        <v>0</v>
      </c>
      <c r="NR347">
        <v>0</v>
      </c>
      <c r="NS347">
        <v>0</v>
      </c>
      <c r="NT347">
        <v>0</v>
      </c>
      <c r="NU347">
        <v>0</v>
      </c>
      <c r="NV347">
        <v>0</v>
      </c>
      <c r="NW347">
        <v>0</v>
      </c>
      <c r="NX347">
        <v>0</v>
      </c>
      <c r="NY347">
        <v>0</v>
      </c>
      <c r="NZ347">
        <v>0</v>
      </c>
      <c r="OA347">
        <v>0</v>
      </c>
      <c r="OB347">
        <v>0</v>
      </c>
      <c r="OC347">
        <v>0</v>
      </c>
      <c r="OD347">
        <v>0</v>
      </c>
      <c r="OE347">
        <v>0</v>
      </c>
      <c r="OF347">
        <v>0</v>
      </c>
      <c r="OG347">
        <v>0</v>
      </c>
      <c r="OH347">
        <v>0</v>
      </c>
      <c r="OI347">
        <v>0</v>
      </c>
      <c r="OJ347">
        <v>0</v>
      </c>
      <c r="OK347">
        <v>0</v>
      </c>
      <c r="OL347">
        <v>0</v>
      </c>
      <c r="OM347">
        <v>0</v>
      </c>
      <c r="ON347">
        <v>0</v>
      </c>
      <c r="OO347">
        <v>0</v>
      </c>
      <c r="OP347">
        <v>0</v>
      </c>
      <c r="OQ347">
        <v>0</v>
      </c>
      <c r="OR347">
        <v>0</v>
      </c>
      <c r="OS347">
        <v>0</v>
      </c>
      <c r="OT347">
        <v>0</v>
      </c>
      <c r="OU347">
        <v>0</v>
      </c>
      <c r="OV347">
        <v>0</v>
      </c>
      <c r="OW347">
        <v>0</v>
      </c>
      <c r="OX347">
        <v>0</v>
      </c>
      <c r="OY347">
        <v>0</v>
      </c>
      <c r="OZ347">
        <v>0</v>
      </c>
      <c r="PA347">
        <v>0</v>
      </c>
      <c r="PB347">
        <v>0</v>
      </c>
      <c r="PC347">
        <v>0</v>
      </c>
      <c r="PD347">
        <v>0</v>
      </c>
      <c r="PE347">
        <v>0</v>
      </c>
      <c r="PF347">
        <v>0</v>
      </c>
      <c r="PG347">
        <v>0</v>
      </c>
      <c r="PH347">
        <v>0</v>
      </c>
      <c r="PI347">
        <v>0</v>
      </c>
      <c r="PJ347">
        <v>0</v>
      </c>
      <c r="PK347">
        <v>0</v>
      </c>
      <c r="PL347">
        <v>0</v>
      </c>
      <c r="PM347">
        <v>0</v>
      </c>
      <c r="PN347">
        <v>0</v>
      </c>
      <c r="PO347">
        <v>0</v>
      </c>
      <c r="PP347">
        <v>0</v>
      </c>
      <c r="PQ347">
        <v>0</v>
      </c>
      <c r="PR347">
        <v>0</v>
      </c>
      <c r="PS347">
        <v>0</v>
      </c>
      <c r="PT347">
        <v>0</v>
      </c>
      <c r="PU347">
        <v>0</v>
      </c>
      <c r="PV347">
        <v>0</v>
      </c>
      <c r="PW347">
        <v>0</v>
      </c>
      <c r="PX347">
        <v>0</v>
      </c>
      <c r="PY347">
        <v>0</v>
      </c>
      <c r="PZ347">
        <v>0</v>
      </c>
      <c r="QA347">
        <v>0</v>
      </c>
      <c r="QB347">
        <v>0</v>
      </c>
      <c r="QC347">
        <v>0</v>
      </c>
      <c r="QD347">
        <v>0</v>
      </c>
      <c r="QE347">
        <v>0</v>
      </c>
      <c r="QF347">
        <v>0</v>
      </c>
      <c r="QG347">
        <v>0</v>
      </c>
      <c r="QH347">
        <v>0</v>
      </c>
      <c r="QI347">
        <v>0</v>
      </c>
      <c r="QJ347">
        <v>0</v>
      </c>
      <c r="QK347">
        <v>0</v>
      </c>
      <c r="QL347">
        <v>0</v>
      </c>
      <c r="QM347">
        <v>0</v>
      </c>
      <c r="QN347">
        <v>0</v>
      </c>
      <c r="QO347">
        <v>0</v>
      </c>
      <c r="QP347">
        <v>0</v>
      </c>
      <c r="QQ347">
        <v>0</v>
      </c>
      <c r="QR347">
        <v>0</v>
      </c>
      <c r="QS347">
        <v>0</v>
      </c>
      <c r="QT347">
        <v>0</v>
      </c>
      <c r="QU347">
        <v>0</v>
      </c>
      <c r="QV347">
        <v>0</v>
      </c>
      <c r="QW347">
        <v>0</v>
      </c>
      <c r="QX347">
        <v>0</v>
      </c>
      <c r="QY347">
        <v>0</v>
      </c>
      <c r="QZ347">
        <v>0</v>
      </c>
      <c r="RA347">
        <v>0</v>
      </c>
      <c r="RB347">
        <v>0</v>
      </c>
      <c r="RC347">
        <v>0</v>
      </c>
      <c r="RD347">
        <v>0</v>
      </c>
      <c r="RE347">
        <v>0</v>
      </c>
      <c r="RF347">
        <v>0</v>
      </c>
      <c r="RG347">
        <v>0</v>
      </c>
      <c r="RH347">
        <v>0</v>
      </c>
      <c r="RI347">
        <v>0</v>
      </c>
      <c r="RJ347">
        <v>0</v>
      </c>
      <c r="RK347">
        <v>0</v>
      </c>
      <c r="RL347">
        <v>0</v>
      </c>
      <c r="RM347">
        <v>0</v>
      </c>
      <c r="RN347">
        <v>0</v>
      </c>
      <c r="RO347">
        <v>0</v>
      </c>
      <c r="RP347">
        <v>0</v>
      </c>
      <c r="RQ347">
        <v>0</v>
      </c>
      <c r="RR347">
        <v>0</v>
      </c>
      <c r="RS347">
        <v>0</v>
      </c>
      <c r="RT347">
        <v>0</v>
      </c>
      <c r="RU347">
        <v>0</v>
      </c>
      <c r="RV347">
        <v>0</v>
      </c>
      <c r="RW347">
        <v>0</v>
      </c>
      <c r="RX347">
        <v>0</v>
      </c>
      <c r="RY347">
        <v>0</v>
      </c>
      <c r="RZ347">
        <v>0</v>
      </c>
      <c r="SA347">
        <v>0</v>
      </c>
      <c r="SB347">
        <v>0</v>
      </c>
      <c r="SC347">
        <v>0</v>
      </c>
      <c r="SD347">
        <v>0</v>
      </c>
      <c r="SE347">
        <v>0</v>
      </c>
      <c r="SF347">
        <v>0</v>
      </c>
      <c r="SG347">
        <v>0</v>
      </c>
      <c r="SH347">
        <v>0</v>
      </c>
      <c r="SI347">
        <v>0</v>
      </c>
      <c r="SJ347">
        <v>0</v>
      </c>
      <c r="SK347">
        <v>0</v>
      </c>
      <c r="SL347">
        <v>0</v>
      </c>
      <c r="SM347">
        <v>0</v>
      </c>
      <c r="SN347">
        <v>0</v>
      </c>
      <c r="SO347">
        <v>0</v>
      </c>
      <c r="SP347">
        <v>0</v>
      </c>
      <c r="SQ347">
        <v>0</v>
      </c>
      <c r="SR347">
        <v>0</v>
      </c>
      <c r="SS347">
        <v>0</v>
      </c>
      <c r="ST347">
        <v>0</v>
      </c>
      <c r="SU347">
        <v>0</v>
      </c>
      <c r="SV347">
        <v>0</v>
      </c>
      <c r="SW347">
        <v>0</v>
      </c>
      <c r="SX347">
        <v>0</v>
      </c>
      <c r="SY347">
        <v>0</v>
      </c>
      <c r="SZ347">
        <v>0</v>
      </c>
      <c r="TA347">
        <v>0</v>
      </c>
      <c r="TB347">
        <v>0</v>
      </c>
      <c r="TC347">
        <v>0</v>
      </c>
      <c r="TD347">
        <v>0</v>
      </c>
      <c r="TE347">
        <v>0</v>
      </c>
      <c r="TF347">
        <v>0</v>
      </c>
      <c r="TG347">
        <v>0</v>
      </c>
      <c r="TH347">
        <v>0</v>
      </c>
      <c r="TI347">
        <v>0</v>
      </c>
      <c r="TJ347">
        <v>0</v>
      </c>
      <c r="TK347">
        <v>0</v>
      </c>
      <c r="TL347">
        <v>0</v>
      </c>
      <c r="TM347">
        <v>0</v>
      </c>
      <c r="TN347">
        <v>0</v>
      </c>
      <c r="TO347">
        <v>0</v>
      </c>
      <c r="TP347">
        <v>0</v>
      </c>
      <c r="TQ347">
        <v>0</v>
      </c>
      <c r="TR347">
        <v>0</v>
      </c>
      <c r="TS347">
        <v>0</v>
      </c>
      <c r="TT347">
        <v>0</v>
      </c>
      <c r="TU347">
        <v>0</v>
      </c>
      <c r="TV347">
        <v>0</v>
      </c>
      <c r="TW347">
        <v>0</v>
      </c>
      <c r="TX347">
        <v>0</v>
      </c>
      <c r="TY347">
        <v>0</v>
      </c>
      <c r="TZ347">
        <v>0</v>
      </c>
      <c r="UA347">
        <v>0</v>
      </c>
      <c r="UB347">
        <v>0</v>
      </c>
      <c r="UC347">
        <v>0</v>
      </c>
      <c r="UD347">
        <v>0</v>
      </c>
      <c r="UE347">
        <v>0</v>
      </c>
      <c r="UF347">
        <v>0</v>
      </c>
      <c r="UG347">
        <v>0</v>
      </c>
      <c r="UH347">
        <v>0</v>
      </c>
      <c r="UI347">
        <v>0</v>
      </c>
      <c r="UJ347">
        <v>0</v>
      </c>
      <c r="UK347">
        <v>0</v>
      </c>
      <c r="UL347">
        <v>0</v>
      </c>
      <c r="UM347">
        <v>0</v>
      </c>
      <c r="UN347">
        <v>0</v>
      </c>
      <c r="UO347">
        <v>0</v>
      </c>
      <c r="UP347">
        <v>0</v>
      </c>
      <c r="UQ347">
        <v>0</v>
      </c>
      <c r="UR347">
        <v>0</v>
      </c>
      <c r="US347">
        <v>0</v>
      </c>
      <c r="UT347">
        <v>0</v>
      </c>
      <c r="UU347">
        <v>0</v>
      </c>
      <c r="UV347">
        <v>0</v>
      </c>
      <c r="UW347">
        <v>0</v>
      </c>
      <c r="UX347">
        <v>0</v>
      </c>
      <c r="UY347">
        <v>0</v>
      </c>
      <c r="UZ347">
        <v>0</v>
      </c>
      <c r="VA347">
        <v>0</v>
      </c>
      <c r="VB347">
        <v>0</v>
      </c>
      <c r="VC347">
        <v>0</v>
      </c>
      <c r="VD347">
        <v>0</v>
      </c>
      <c r="VE347">
        <v>0</v>
      </c>
      <c r="VF347">
        <v>0</v>
      </c>
      <c r="VG347">
        <v>0</v>
      </c>
      <c r="VH347">
        <v>0</v>
      </c>
      <c r="VI347">
        <v>0</v>
      </c>
      <c r="VJ347">
        <v>0</v>
      </c>
      <c r="VK347">
        <v>0</v>
      </c>
      <c r="VL347">
        <v>0</v>
      </c>
      <c r="VM347">
        <v>0</v>
      </c>
      <c r="VN347">
        <v>0</v>
      </c>
      <c r="VO347">
        <v>0</v>
      </c>
      <c r="VP347">
        <v>0</v>
      </c>
      <c r="VQ347">
        <v>0</v>
      </c>
      <c r="VR347">
        <v>0</v>
      </c>
      <c r="VS347">
        <v>0</v>
      </c>
      <c r="VT347">
        <v>0</v>
      </c>
      <c r="VU347">
        <v>0</v>
      </c>
      <c r="VV347">
        <v>0</v>
      </c>
      <c r="VW347">
        <v>0</v>
      </c>
      <c r="VX347">
        <v>0</v>
      </c>
      <c r="VY347">
        <v>0</v>
      </c>
      <c r="VZ347">
        <v>0</v>
      </c>
      <c r="WA347">
        <v>0</v>
      </c>
      <c r="WB347">
        <v>0</v>
      </c>
      <c r="WC347">
        <v>0</v>
      </c>
      <c r="WD347">
        <v>0</v>
      </c>
      <c r="WE347">
        <v>0</v>
      </c>
      <c r="WF347">
        <v>0</v>
      </c>
      <c r="WG347">
        <v>0</v>
      </c>
      <c r="WH347">
        <v>0</v>
      </c>
      <c r="WI347" t="s">
        <v>1110</v>
      </c>
      <c r="WJ347" t="s">
        <v>1137</v>
      </c>
      <c r="WK347" t="s">
        <v>1137</v>
      </c>
      <c r="WL347" t="s">
        <v>1135</v>
      </c>
      <c r="WM347" t="s">
        <v>1145</v>
      </c>
    </row>
    <row r="348" spans="1:611" x14ac:dyDescent="0.2">
      <c r="A348" t="s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0</v>
      </c>
      <c r="LQ348">
        <v>0</v>
      </c>
      <c r="LR348">
        <v>0</v>
      </c>
      <c r="LS348">
        <v>0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0</v>
      </c>
      <c r="MH348">
        <v>0</v>
      </c>
      <c r="MI348">
        <v>0</v>
      </c>
      <c r="MJ348">
        <v>0</v>
      </c>
      <c r="MK348">
        <v>0</v>
      </c>
      <c r="ML348">
        <v>0</v>
      </c>
      <c r="MM348">
        <v>0</v>
      </c>
      <c r="MN348">
        <v>0</v>
      </c>
      <c r="MO348">
        <v>0</v>
      </c>
      <c r="MP348">
        <v>0</v>
      </c>
      <c r="MQ348">
        <v>0</v>
      </c>
      <c r="MR348">
        <v>0</v>
      </c>
      <c r="MS348">
        <v>0</v>
      </c>
      <c r="MT348">
        <v>0</v>
      </c>
      <c r="MU348">
        <v>0</v>
      </c>
      <c r="MV348">
        <v>0</v>
      </c>
      <c r="MW348">
        <v>0</v>
      </c>
      <c r="MX348">
        <v>0</v>
      </c>
      <c r="MY348">
        <v>0</v>
      </c>
      <c r="MZ348">
        <v>0</v>
      </c>
      <c r="NA348">
        <v>0</v>
      </c>
      <c r="NB348">
        <v>0</v>
      </c>
      <c r="NC348">
        <v>0</v>
      </c>
      <c r="ND348">
        <v>0</v>
      </c>
      <c r="NE348">
        <v>0</v>
      </c>
      <c r="NF348">
        <v>0</v>
      </c>
      <c r="NG348">
        <v>0</v>
      </c>
      <c r="NH348">
        <v>0</v>
      </c>
      <c r="NI348">
        <v>0</v>
      </c>
      <c r="NJ348">
        <v>0</v>
      </c>
      <c r="NK348">
        <v>0</v>
      </c>
      <c r="NL348">
        <v>0</v>
      </c>
      <c r="NM348">
        <v>0</v>
      </c>
      <c r="NN348">
        <v>0</v>
      </c>
      <c r="NO348">
        <v>0</v>
      </c>
      <c r="NP348">
        <v>0</v>
      </c>
      <c r="NQ348">
        <v>0</v>
      </c>
      <c r="NR348">
        <v>0</v>
      </c>
      <c r="NS348">
        <v>0</v>
      </c>
      <c r="NT348">
        <v>0</v>
      </c>
      <c r="NU348">
        <v>0</v>
      </c>
      <c r="NV348">
        <v>0</v>
      </c>
      <c r="NW348">
        <v>0</v>
      </c>
      <c r="NX348">
        <v>0</v>
      </c>
      <c r="NY348">
        <v>0</v>
      </c>
      <c r="NZ348">
        <v>0</v>
      </c>
      <c r="OA348">
        <v>0</v>
      </c>
      <c r="OB348">
        <v>0</v>
      </c>
      <c r="OC348">
        <v>0</v>
      </c>
      <c r="OD348">
        <v>0</v>
      </c>
      <c r="OE348">
        <v>0</v>
      </c>
      <c r="OF348">
        <v>0</v>
      </c>
      <c r="OG348">
        <v>0</v>
      </c>
      <c r="OH348">
        <v>0</v>
      </c>
      <c r="OI348">
        <v>0</v>
      </c>
      <c r="OJ348">
        <v>0</v>
      </c>
      <c r="OK348">
        <v>0</v>
      </c>
      <c r="OL348">
        <v>0</v>
      </c>
      <c r="OM348">
        <v>0</v>
      </c>
      <c r="ON348">
        <v>0</v>
      </c>
      <c r="OO348">
        <v>0</v>
      </c>
      <c r="OP348">
        <v>0</v>
      </c>
      <c r="OQ348">
        <v>0</v>
      </c>
      <c r="OR348">
        <v>0</v>
      </c>
      <c r="OS348">
        <v>0</v>
      </c>
      <c r="OT348">
        <v>0</v>
      </c>
      <c r="OU348">
        <v>0</v>
      </c>
      <c r="OV348">
        <v>0</v>
      </c>
      <c r="OW348">
        <v>0</v>
      </c>
      <c r="OX348">
        <v>0</v>
      </c>
      <c r="OY348">
        <v>0</v>
      </c>
      <c r="OZ348">
        <v>0</v>
      </c>
      <c r="PA348">
        <v>0</v>
      </c>
      <c r="PB348">
        <v>0</v>
      </c>
      <c r="PC348">
        <v>0</v>
      </c>
      <c r="PD348">
        <v>0</v>
      </c>
      <c r="PE348">
        <v>0</v>
      </c>
      <c r="PF348">
        <v>0</v>
      </c>
      <c r="PG348">
        <v>0</v>
      </c>
      <c r="PH348">
        <v>0</v>
      </c>
      <c r="PI348">
        <v>0</v>
      </c>
      <c r="PJ348">
        <v>0</v>
      </c>
      <c r="PK348">
        <v>0</v>
      </c>
      <c r="PL348">
        <v>0</v>
      </c>
      <c r="PM348">
        <v>0</v>
      </c>
      <c r="PN348">
        <v>0</v>
      </c>
      <c r="PO348">
        <v>0</v>
      </c>
      <c r="PP348">
        <v>0</v>
      </c>
      <c r="PQ348">
        <v>0</v>
      </c>
      <c r="PR348">
        <v>0</v>
      </c>
      <c r="PS348">
        <v>0</v>
      </c>
      <c r="PT348">
        <v>0</v>
      </c>
      <c r="PU348">
        <v>0</v>
      </c>
      <c r="PV348">
        <v>0</v>
      </c>
      <c r="PW348">
        <v>0</v>
      </c>
      <c r="PX348">
        <v>0</v>
      </c>
      <c r="PY348">
        <v>0</v>
      </c>
      <c r="PZ348">
        <v>0</v>
      </c>
      <c r="QA348">
        <v>0</v>
      </c>
      <c r="QB348">
        <v>0</v>
      </c>
      <c r="QC348">
        <v>0</v>
      </c>
      <c r="QD348">
        <v>0</v>
      </c>
      <c r="QE348">
        <v>0</v>
      </c>
      <c r="QF348">
        <v>0</v>
      </c>
      <c r="QG348">
        <v>0</v>
      </c>
      <c r="QH348">
        <v>0</v>
      </c>
      <c r="QI348">
        <v>0</v>
      </c>
      <c r="QJ348">
        <v>0</v>
      </c>
      <c r="QK348">
        <v>0</v>
      </c>
      <c r="QL348">
        <v>0</v>
      </c>
      <c r="QM348">
        <v>0</v>
      </c>
      <c r="QN348">
        <v>0</v>
      </c>
      <c r="QO348">
        <v>0</v>
      </c>
      <c r="QP348">
        <v>0</v>
      </c>
      <c r="QQ348">
        <v>0</v>
      </c>
      <c r="QR348">
        <v>0</v>
      </c>
      <c r="QS348">
        <v>0</v>
      </c>
      <c r="QT348">
        <v>0</v>
      </c>
      <c r="QU348">
        <v>0</v>
      </c>
      <c r="QV348">
        <v>0</v>
      </c>
      <c r="QW348">
        <v>0</v>
      </c>
      <c r="QX348">
        <v>0</v>
      </c>
      <c r="QY348">
        <v>0</v>
      </c>
      <c r="QZ348">
        <v>0</v>
      </c>
      <c r="RA348">
        <v>0</v>
      </c>
      <c r="RB348">
        <v>0</v>
      </c>
      <c r="RC348">
        <v>0</v>
      </c>
      <c r="RD348">
        <v>0</v>
      </c>
      <c r="RE348">
        <v>0</v>
      </c>
      <c r="RF348">
        <v>0</v>
      </c>
      <c r="RG348">
        <v>0</v>
      </c>
      <c r="RH348">
        <v>0</v>
      </c>
      <c r="RI348">
        <v>0</v>
      </c>
      <c r="RJ348">
        <v>0</v>
      </c>
      <c r="RK348">
        <v>0</v>
      </c>
      <c r="RL348">
        <v>0</v>
      </c>
      <c r="RM348">
        <v>0</v>
      </c>
      <c r="RN348">
        <v>0</v>
      </c>
      <c r="RO348">
        <v>0</v>
      </c>
      <c r="RP348">
        <v>0</v>
      </c>
      <c r="RQ348">
        <v>0</v>
      </c>
      <c r="RR348">
        <v>0</v>
      </c>
      <c r="RS348">
        <v>0</v>
      </c>
      <c r="RT348">
        <v>0</v>
      </c>
      <c r="RU348">
        <v>0</v>
      </c>
      <c r="RV348">
        <v>0</v>
      </c>
      <c r="RW348">
        <v>0</v>
      </c>
      <c r="RX348">
        <v>0</v>
      </c>
      <c r="RY348">
        <v>0</v>
      </c>
      <c r="RZ348">
        <v>0</v>
      </c>
      <c r="SA348">
        <v>0</v>
      </c>
      <c r="SB348">
        <v>0</v>
      </c>
      <c r="SC348">
        <v>0</v>
      </c>
      <c r="SD348">
        <v>0</v>
      </c>
      <c r="SE348">
        <v>0</v>
      </c>
      <c r="SF348">
        <v>0</v>
      </c>
      <c r="SG348">
        <v>0</v>
      </c>
      <c r="SH348">
        <v>0</v>
      </c>
      <c r="SI348">
        <v>0</v>
      </c>
      <c r="SJ348">
        <v>0</v>
      </c>
      <c r="SK348">
        <v>0</v>
      </c>
      <c r="SL348">
        <v>0</v>
      </c>
      <c r="SM348">
        <v>0</v>
      </c>
      <c r="SN348">
        <v>0</v>
      </c>
      <c r="SO348">
        <v>0</v>
      </c>
      <c r="SP348">
        <v>0</v>
      </c>
      <c r="SQ348">
        <v>0</v>
      </c>
      <c r="SR348">
        <v>0</v>
      </c>
      <c r="SS348">
        <v>0</v>
      </c>
      <c r="ST348">
        <v>0</v>
      </c>
      <c r="SU348">
        <v>0</v>
      </c>
      <c r="SV348">
        <v>0</v>
      </c>
      <c r="SW348">
        <v>0</v>
      </c>
      <c r="SX348">
        <v>0</v>
      </c>
      <c r="SY348">
        <v>0</v>
      </c>
      <c r="SZ348">
        <v>0</v>
      </c>
      <c r="TA348">
        <v>0</v>
      </c>
      <c r="TB348">
        <v>0</v>
      </c>
      <c r="TC348">
        <v>0</v>
      </c>
      <c r="TD348">
        <v>0</v>
      </c>
      <c r="TE348">
        <v>0</v>
      </c>
      <c r="TF348">
        <v>0</v>
      </c>
      <c r="TG348">
        <v>0</v>
      </c>
      <c r="TH348">
        <v>0</v>
      </c>
      <c r="TI348">
        <v>0</v>
      </c>
      <c r="TJ348">
        <v>0</v>
      </c>
      <c r="TK348">
        <v>0</v>
      </c>
      <c r="TL348">
        <v>0</v>
      </c>
      <c r="TM348">
        <v>0</v>
      </c>
      <c r="TN348">
        <v>0</v>
      </c>
      <c r="TO348">
        <v>0</v>
      </c>
      <c r="TP348">
        <v>0</v>
      </c>
      <c r="TQ348">
        <v>0</v>
      </c>
      <c r="TR348">
        <v>0</v>
      </c>
      <c r="TS348">
        <v>0</v>
      </c>
      <c r="TT348">
        <v>0</v>
      </c>
      <c r="TU348">
        <v>0</v>
      </c>
      <c r="TV348">
        <v>0</v>
      </c>
      <c r="TW348">
        <v>0</v>
      </c>
      <c r="TX348">
        <v>0</v>
      </c>
      <c r="TY348">
        <v>0</v>
      </c>
      <c r="TZ348">
        <v>0</v>
      </c>
      <c r="UA348">
        <v>0</v>
      </c>
      <c r="UB348">
        <v>0</v>
      </c>
      <c r="UC348">
        <v>0</v>
      </c>
      <c r="UD348">
        <v>0</v>
      </c>
      <c r="UE348">
        <v>0</v>
      </c>
      <c r="UF348">
        <v>0</v>
      </c>
      <c r="UG348">
        <v>0</v>
      </c>
      <c r="UH348">
        <v>0</v>
      </c>
      <c r="UI348">
        <v>0</v>
      </c>
      <c r="UJ348">
        <v>0</v>
      </c>
      <c r="UK348">
        <v>0</v>
      </c>
      <c r="UL348">
        <v>0</v>
      </c>
      <c r="UM348">
        <v>0</v>
      </c>
      <c r="UN348">
        <v>0</v>
      </c>
      <c r="UO348">
        <v>0</v>
      </c>
      <c r="UP348">
        <v>0</v>
      </c>
      <c r="UQ348">
        <v>0</v>
      </c>
      <c r="UR348">
        <v>0</v>
      </c>
      <c r="US348">
        <v>0</v>
      </c>
      <c r="UT348">
        <v>0</v>
      </c>
      <c r="UU348">
        <v>0</v>
      </c>
      <c r="UV348">
        <v>0</v>
      </c>
      <c r="UW348">
        <v>0</v>
      </c>
      <c r="UX348">
        <v>0</v>
      </c>
      <c r="UY348">
        <v>0</v>
      </c>
      <c r="UZ348">
        <v>0</v>
      </c>
      <c r="VA348">
        <v>0</v>
      </c>
      <c r="VB348">
        <v>0</v>
      </c>
      <c r="VC348">
        <v>0</v>
      </c>
      <c r="VD348">
        <v>0</v>
      </c>
      <c r="VE348">
        <v>0</v>
      </c>
      <c r="VF348">
        <v>0</v>
      </c>
      <c r="VG348">
        <v>0</v>
      </c>
      <c r="VH348">
        <v>0</v>
      </c>
      <c r="VI348">
        <v>0</v>
      </c>
      <c r="VJ348">
        <v>0</v>
      </c>
      <c r="VK348">
        <v>0</v>
      </c>
      <c r="VL348">
        <v>0</v>
      </c>
      <c r="VM348">
        <v>0</v>
      </c>
      <c r="VN348">
        <v>0</v>
      </c>
      <c r="VO348">
        <v>0</v>
      </c>
      <c r="VP348">
        <v>0</v>
      </c>
      <c r="VQ348">
        <v>0</v>
      </c>
      <c r="VR348">
        <v>0</v>
      </c>
      <c r="VS348">
        <v>0</v>
      </c>
      <c r="VT348">
        <v>0</v>
      </c>
      <c r="VU348">
        <v>0</v>
      </c>
      <c r="VV348">
        <v>0</v>
      </c>
      <c r="VW348">
        <v>0</v>
      </c>
      <c r="VX348">
        <v>0</v>
      </c>
      <c r="VY348">
        <v>0</v>
      </c>
      <c r="VZ348">
        <v>0</v>
      </c>
      <c r="WA348">
        <v>0</v>
      </c>
      <c r="WB348">
        <v>0</v>
      </c>
      <c r="WC348">
        <v>0</v>
      </c>
      <c r="WD348">
        <v>0</v>
      </c>
      <c r="WE348">
        <v>0</v>
      </c>
      <c r="WF348">
        <v>0</v>
      </c>
      <c r="WG348">
        <v>0</v>
      </c>
      <c r="WH348">
        <v>0</v>
      </c>
      <c r="WI348" t="s">
        <v>1110</v>
      </c>
      <c r="WJ348" t="s">
        <v>1125</v>
      </c>
      <c r="WK348" t="s">
        <v>1134</v>
      </c>
      <c r="WL348" t="s">
        <v>1135</v>
      </c>
      <c r="WM348" t="s">
        <v>1139</v>
      </c>
    </row>
    <row r="349" spans="1:611" x14ac:dyDescent="0.2">
      <c r="A349" t="s">
        <v>348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1</v>
      </c>
      <c r="AB349">
        <v>0</v>
      </c>
      <c r="AC349">
        <v>0</v>
      </c>
      <c r="AD349">
        <v>0</v>
      </c>
      <c r="AE349">
        <v>0</v>
      </c>
      <c r="AF349">
        <v>1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0</v>
      </c>
      <c r="AP349">
        <v>1</v>
      </c>
      <c r="AQ349">
        <v>0</v>
      </c>
      <c r="AR349">
        <v>0</v>
      </c>
      <c r="AS349">
        <v>0</v>
      </c>
      <c r="AT349">
        <v>0</v>
      </c>
      <c r="AU349">
        <v>1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1</v>
      </c>
      <c r="BD349">
        <v>0</v>
      </c>
      <c r="BE349">
        <v>0</v>
      </c>
      <c r="BF349">
        <v>1</v>
      </c>
      <c r="BG349">
        <v>1</v>
      </c>
      <c r="BH349">
        <v>0</v>
      </c>
      <c r="BI349">
        <v>0</v>
      </c>
      <c r="BJ349">
        <v>0</v>
      </c>
      <c r="BK349">
        <v>1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1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1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1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1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1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0</v>
      </c>
      <c r="LR349">
        <v>0</v>
      </c>
      <c r="LS349">
        <v>0</v>
      </c>
      <c r="LT349">
        <v>0</v>
      </c>
      <c r="LU349">
        <v>0</v>
      </c>
      <c r="LV349">
        <v>0</v>
      </c>
      <c r="LW349">
        <v>0</v>
      </c>
      <c r="LX349">
        <v>0</v>
      </c>
      <c r="LY349">
        <v>0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</v>
      </c>
      <c r="MK349">
        <v>0</v>
      </c>
      <c r="ML349">
        <v>0</v>
      </c>
      <c r="MM349">
        <v>0</v>
      </c>
      <c r="MN349">
        <v>0</v>
      </c>
      <c r="MO349">
        <v>0</v>
      </c>
      <c r="MP349">
        <v>0</v>
      </c>
      <c r="MQ349">
        <v>0</v>
      </c>
      <c r="MR349">
        <v>0</v>
      </c>
      <c r="MS349">
        <v>0</v>
      </c>
      <c r="MT349">
        <v>0</v>
      </c>
      <c r="MU349">
        <v>0</v>
      </c>
      <c r="MV349">
        <v>0</v>
      </c>
      <c r="MW349">
        <v>0</v>
      </c>
      <c r="MX349">
        <v>0</v>
      </c>
      <c r="MY349">
        <v>0</v>
      </c>
      <c r="MZ349">
        <v>0</v>
      </c>
      <c r="NA349">
        <v>0</v>
      </c>
      <c r="NB349">
        <v>0</v>
      </c>
      <c r="NC349">
        <v>0</v>
      </c>
      <c r="ND349">
        <v>0</v>
      </c>
      <c r="NE349">
        <v>0</v>
      </c>
      <c r="NF349">
        <v>0</v>
      </c>
      <c r="NG349">
        <v>0</v>
      </c>
      <c r="NH349">
        <v>0</v>
      </c>
      <c r="NI349">
        <v>0</v>
      </c>
      <c r="NJ349">
        <v>0</v>
      </c>
      <c r="NK349">
        <v>0</v>
      </c>
      <c r="NL349">
        <v>0</v>
      </c>
      <c r="NM349">
        <v>0</v>
      </c>
      <c r="NN349">
        <v>0</v>
      </c>
      <c r="NO349">
        <v>0</v>
      </c>
      <c r="NP349">
        <v>0</v>
      </c>
      <c r="NQ349">
        <v>0</v>
      </c>
      <c r="NR349">
        <v>0</v>
      </c>
      <c r="NS349">
        <v>0</v>
      </c>
      <c r="NT349">
        <v>0</v>
      </c>
      <c r="NU349">
        <v>0</v>
      </c>
      <c r="NV349">
        <v>0</v>
      </c>
      <c r="NW349">
        <v>0</v>
      </c>
      <c r="NX349">
        <v>0</v>
      </c>
      <c r="NY349">
        <v>0</v>
      </c>
      <c r="NZ349">
        <v>0</v>
      </c>
      <c r="OA349">
        <v>0</v>
      </c>
      <c r="OB349">
        <v>0</v>
      </c>
      <c r="OC349">
        <v>0</v>
      </c>
      <c r="OD349">
        <v>0</v>
      </c>
      <c r="OE349">
        <v>0</v>
      </c>
      <c r="OF349">
        <v>0</v>
      </c>
      <c r="OG349">
        <v>0</v>
      </c>
      <c r="OH349">
        <v>0</v>
      </c>
      <c r="OI349">
        <v>0</v>
      </c>
      <c r="OJ349">
        <v>0</v>
      </c>
      <c r="OK349">
        <v>0</v>
      </c>
      <c r="OL349">
        <v>0</v>
      </c>
      <c r="OM349">
        <v>0</v>
      </c>
      <c r="ON349">
        <v>0</v>
      </c>
      <c r="OO349">
        <v>0</v>
      </c>
      <c r="OP349">
        <v>0</v>
      </c>
      <c r="OQ349">
        <v>0</v>
      </c>
      <c r="OR349">
        <v>0</v>
      </c>
      <c r="OS349">
        <v>0</v>
      </c>
      <c r="OT349">
        <v>0</v>
      </c>
      <c r="OU349">
        <v>0</v>
      </c>
      <c r="OV349">
        <v>0</v>
      </c>
      <c r="OW349">
        <v>0</v>
      </c>
      <c r="OX349">
        <v>0</v>
      </c>
      <c r="OY349">
        <v>0</v>
      </c>
      <c r="OZ349">
        <v>0</v>
      </c>
      <c r="PA349">
        <v>0</v>
      </c>
      <c r="PB349">
        <v>0</v>
      </c>
      <c r="PC349">
        <v>0</v>
      </c>
      <c r="PD349">
        <v>0</v>
      </c>
      <c r="PE349">
        <v>0</v>
      </c>
      <c r="PF349">
        <v>0</v>
      </c>
      <c r="PG349">
        <v>0</v>
      </c>
      <c r="PH349">
        <v>0</v>
      </c>
      <c r="PI349">
        <v>0</v>
      </c>
      <c r="PJ349">
        <v>0</v>
      </c>
      <c r="PK349">
        <v>0</v>
      </c>
      <c r="PL349">
        <v>0</v>
      </c>
      <c r="PM349">
        <v>0</v>
      </c>
      <c r="PN349">
        <v>0</v>
      </c>
      <c r="PO349">
        <v>0</v>
      </c>
      <c r="PP349">
        <v>0</v>
      </c>
      <c r="PQ349">
        <v>0</v>
      </c>
      <c r="PR349">
        <v>0</v>
      </c>
      <c r="PS349">
        <v>0</v>
      </c>
      <c r="PT349">
        <v>0</v>
      </c>
      <c r="PU349">
        <v>0</v>
      </c>
      <c r="PV349">
        <v>0</v>
      </c>
      <c r="PW349">
        <v>0</v>
      </c>
      <c r="PX349">
        <v>0</v>
      </c>
      <c r="PY349">
        <v>0</v>
      </c>
      <c r="PZ349">
        <v>0</v>
      </c>
      <c r="QA349">
        <v>0</v>
      </c>
      <c r="QB349">
        <v>0</v>
      </c>
      <c r="QC349">
        <v>0</v>
      </c>
      <c r="QD349">
        <v>0</v>
      </c>
      <c r="QE349">
        <v>0</v>
      </c>
      <c r="QF349">
        <v>0</v>
      </c>
      <c r="QG349">
        <v>0</v>
      </c>
      <c r="QH349">
        <v>0</v>
      </c>
      <c r="QI349">
        <v>0</v>
      </c>
      <c r="QJ349">
        <v>0</v>
      </c>
      <c r="QK349">
        <v>0</v>
      </c>
      <c r="QL349">
        <v>0</v>
      </c>
      <c r="QM349">
        <v>0</v>
      </c>
      <c r="QN349">
        <v>0</v>
      </c>
      <c r="QO349">
        <v>0</v>
      </c>
      <c r="QP349">
        <v>0</v>
      </c>
      <c r="QQ349">
        <v>0</v>
      </c>
      <c r="QR349">
        <v>0</v>
      </c>
      <c r="QS349">
        <v>0</v>
      </c>
      <c r="QT349">
        <v>0</v>
      </c>
      <c r="QU349">
        <v>0</v>
      </c>
      <c r="QV349">
        <v>0</v>
      </c>
      <c r="QW349">
        <v>0</v>
      </c>
      <c r="QX349">
        <v>0</v>
      </c>
      <c r="QY349">
        <v>0</v>
      </c>
      <c r="QZ349">
        <v>0</v>
      </c>
      <c r="RA349">
        <v>0</v>
      </c>
      <c r="RB349">
        <v>0</v>
      </c>
      <c r="RC349">
        <v>0</v>
      </c>
      <c r="RD349">
        <v>0</v>
      </c>
      <c r="RE349">
        <v>0</v>
      </c>
      <c r="RF349">
        <v>0</v>
      </c>
      <c r="RG349">
        <v>0</v>
      </c>
      <c r="RH349">
        <v>0</v>
      </c>
      <c r="RI349">
        <v>0</v>
      </c>
      <c r="RJ349">
        <v>0</v>
      </c>
      <c r="RK349">
        <v>0</v>
      </c>
      <c r="RL349">
        <v>0</v>
      </c>
      <c r="RM349">
        <v>0</v>
      </c>
      <c r="RN349">
        <v>0</v>
      </c>
      <c r="RO349">
        <v>0</v>
      </c>
      <c r="RP349">
        <v>0</v>
      </c>
      <c r="RQ349">
        <v>0</v>
      </c>
      <c r="RR349">
        <v>0</v>
      </c>
      <c r="RS349">
        <v>0</v>
      </c>
      <c r="RT349">
        <v>0</v>
      </c>
      <c r="RU349">
        <v>0</v>
      </c>
      <c r="RV349">
        <v>0</v>
      </c>
      <c r="RW349">
        <v>0</v>
      </c>
      <c r="RX349">
        <v>0</v>
      </c>
      <c r="RY349">
        <v>0</v>
      </c>
      <c r="RZ349">
        <v>0</v>
      </c>
      <c r="SA349">
        <v>0</v>
      </c>
      <c r="SB349">
        <v>0</v>
      </c>
      <c r="SC349">
        <v>0</v>
      </c>
      <c r="SD349">
        <v>0</v>
      </c>
      <c r="SE349">
        <v>0</v>
      </c>
      <c r="SF349">
        <v>0</v>
      </c>
      <c r="SG349">
        <v>0</v>
      </c>
      <c r="SH349">
        <v>0</v>
      </c>
      <c r="SI349">
        <v>0</v>
      </c>
      <c r="SJ349">
        <v>0</v>
      </c>
      <c r="SK349">
        <v>0</v>
      </c>
      <c r="SL349">
        <v>0</v>
      </c>
      <c r="SM349">
        <v>0</v>
      </c>
      <c r="SN349">
        <v>0</v>
      </c>
      <c r="SO349">
        <v>0</v>
      </c>
      <c r="SP349">
        <v>0</v>
      </c>
      <c r="SQ349">
        <v>0</v>
      </c>
      <c r="SR349">
        <v>0</v>
      </c>
      <c r="SS349">
        <v>0</v>
      </c>
      <c r="ST349">
        <v>0</v>
      </c>
      <c r="SU349">
        <v>0</v>
      </c>
      <c r="SV349">
        <v>0</v>
      </c>
      <c r="SW349">
        <v>0</v>
      </c>
      <c r="SX349">
        <v>0</v>
      </c>
      <c r="SY349">
        <v>0</v>
      </c>
      <c r="SZ349">
        <v>0</v>
      </c>
      <c r="TA349">
        <v>0</v>
      </c>
      <c r="TB349">
        <v>0</v>
      </c>
      <c r="TC349">
        <v>0</v>
      </c>
      <c r="TD349">
        <v>0</v>
      </c>
      <c r="TE349">
        <v>0</v>
      </c>
      <c r="TF349">
        <v>0</v>
      </c>
      <c r="TG349">
        <v>0</v>
      </c>
      <c r="TH349">
        <v>0</v>
      </c>
      <c r="TI349">
        <v>0</v>
      </c>
      <c r="TJ349">
        <v>0</v>
      </c>
      <c r="TK349">
        <v>0</v>
      </c>
      <c r="TL349">
        <v>0</v>
      </c>
      <c r="TM349">
        <v>0</v>
      </c>
      <c r="TN349">
        <v>0</v>
      </c>
      <c r="TO349">
        <v>0</v>
      </c>
      <c r="TP349">
        <v>0</v>
      </c>
      <c r="TQ349">
        <v>0</v>
      </c>
      <c r="TR349">
        <v>0</v>
      </c>
      <c r="TS349">
        <v>0</v>
      </c>
      <c r="TT349">
        <v>0</v>
      </c>
      <c r="TU349">
        <v>0</v>
      </c>
      <c r="TV349">
        <v>0</v>
      </c>
      <c r="TW349">
        <v>0</v>
      </c>
      <c r="TX349">
        <v>0</v>
      </c>
      <c r="TY349">
        <v>0</v>
      </c>
      <c r="TZ349">
        <v>0</v>
      </c>
      <c r="UA349">
        <v>0</v>
      </c>
      <c r="UB349">
        <v>0</v>
      </c>
      <c r="UC349">
        <v>0</v>
      </c>
      <c r="UD349">
        <v>0</v>
      </c>
      <c r="UE349">
        <v>0</v>
      </c>
      <c r="UF349">
        <v>0</v>
      </c>
      <c r="UG349">
        <v>0</v>
      </c>
      <c r="UH349">
        <v>0</v>
      </c>
      <c r="UI349">
        <v>0</v>
      </c>
      <c r="UJ349">
        <v>0</v>
      </c>
      <c r="UK349">
        <v>0</v>
      </c>
      <c r="UL349">
        <v>0</v>
      </c>
      <c r="UM349">
        <v>0</v>
      </c>
      <c r="UN349">
        <v>0</v>
      </c>
      <c r="UO349">
        <v>0</v>
      </c>
      <c r="UP349">
        <v>0</v>
      </c>
      <c r="UQ349">
        <v>0</v>
      </c>
      <c r="UR349">
        <v>0</v>
      </c>
      <c r="US349">
        <v>0</v>
      </c>
      <c r="UT349">
        <v>0</v>
      </c>
      <c r="UU349">
        <v>0</v>
      </c>
      <c r="UV349">
        <v>0</v>
      </c>
      <c r="UW349">
        <v>0</v>
      </c>
      <c r="UX349">
        <v>0</v>
      </c>
      <c r="UY349">
        <v>0</v>
      </c>
      <c r="UZ349">
        <v>0</v>
      </c>
      <c r="VA349">
        <v>0</v>
      </c>
      <c r="VB349">
        <v>0</v>
      </c>
      <c r="VC349">
        <v>0</v>
      </c>
      <c r="VD349">
        <v>0</v>
      </c>
      <c r="VE349">
        <v>0</v>
      </c>
      <c r="VF349">
        <v>0</v>
      </c>
      <c r="VG349">
        <v>0</v>
      </c>
      <c r="VH349">
        <v>0</v>
      </c>
      <c r="VI349">
        <v>0</v>
      </c>
      <c r="VJ349">
        <v>0</v>
      </c>
      <c r="VK349">
        <v>0</v>
      </c>
      <c r="VL349">
        <v>0</v>
      </c>
      <c r="VM349">
        <v>0</v>
      </c>
      <c r="VN349">
        <v>0</v>
      </c>
      <c r="VO349">
        <v>0</v>
      </c>
      <c r="VP349">
        <v>0</v>
      </c>
      <c r="VQ349">
        <v>0</v>
      </c>
      <c r="VR349">
        <v>0</v>
      </c>
      <c r="VS349">
        <v>0</v>
      </c>
      <c r="VT349">
        <v>0</v>
      </c>
      <c r="VU349">
        <v>0</v>
      </c>
      <c r="VV349">
        <v>0</v>
      </c>
      <c r="VW349">
        <v>0</v>
      </c>
      <c r="VX349">
        <v>0</v>
      </c>
      <c r="VY349">
        <v>0</v>
      </c>
      <c r="VZ349">
        <v>0</v>
      </c>
      <c r="WA349">
        <v>0</v>
      </c>
      <c r="WB349">
        <v>0</v>
      </c>
      <c r="WC349">
        <v>0</v>
      </c>
      <c r="WD349">
        <v>0</v>
      </c>
      <c r="WE349">
        <v>0</v>
      </c>
      <c r="WF349">
        <v>0</v>
      </c>
      <c r="WG349">
        <v>0</v>
      </c>
      <c r="WH349">
        <v>0</v>
      </c>
      <c r="WI349" t="s">
        <v>1104</v>
      </c>
      <c r="WJ349" t="s">
        <v>1137</v>
      </c>
      <c r="WK349" t="s">
        <v>1137</v>
      </c>
      <c r="WL349" t="s">
        <v>1135</v>
      </c>
      <c r="WM349" t="s">
        <v>1142</v>
      </c>
    </row>
    <row r="350" spans="1:611" x14ac:dyDescent="0.2">
      <c r="A350" t="s">
        <v>349</v>
      </c>
      <c r="B350">
        <v>1</v>
      </c>
      <c r="C350">
        <v>1</v>
      </c>
      <c r="D350">
        <v>1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1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1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1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1</v>
      </c>
      <c r="CL350">
        <v>1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1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1</v>
      </c>
      <c r="DI350">
        <v>1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1</v>
      </c>
      <c r="HG350">
        <v>1</v>
      </c>
      <c r="HH350">
        <v>1</v>
      </c>
      <c r="HI350">
        <v>1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1</v>
      </c>
      <c r="HZ350">
        <v>1</v>
      </c>
      <c r="IA350">
        <v>1</v>
      </c>
      <c r="IB350">
        <v>1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1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1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0</v>
      </c>
      <c r="LQ350">
        <v>0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0</v>
      </c>
      <c r="MM350">
        <v>0</v>
      </c>
      <c r="MN350">
        <v>0</v>
      </c>
      <c r="MO350">
        <v>0</v>
      </c>
      <c r="MP350">
        <v>0</v>
      </c>
      <c r="MQ350">
        <v>0</v>
      </c>
      <c r="MR350">
        <v>0</v>
      </c>
      <c r="MS350">
        <v>0</v>
      </c>
      <c r="MT350">
        <v>0</v>
      </c>
      <c r="MU350">
        <v>0</v>
      </c>
      <c r="MV350">
        <v>0</v>
      </c>
      <c r="MW350">
        <v>0</v>
      </c>
      <c r="MX350">
        <v>0</v>
      </c>
      <c r="MY350">
        <v>0</v>
      </c>
      <c r="MZ350">
        <v>0</v>
      </c>
      <c r="NA350">
        <v>0</v>
      </c>
      <c r="NB350">
        <v>0</v>
      </c>
      <c r="NC350">
        <v>0</v>
      </c>
      <c r="ND350">
        <v>0</v>
      </c>
      <c r="NE350">
        <v>0</v>
      </c>
      <c r="NF350">
        <v>0</v>
      </c>
      <c r="NG350">
        <v>0</v>
      </c>
      <c r="NH350">
        <v>0</v>
      </c>
      <c r="NI350">
        <v>0</v>
      </c>
      <c r="NJ350">
        <v>0</v>
      </c>
      <c r="NK350">
        <v>0</v>
      </c>
      <c r="NL350">
        <v>0</v>
      </c>
      <c r="NM350">
        <v>0</v>
      </c>
      <c r="NN350">
        <v>0</v>
      </c>
      <c r="NO350">
        <v>0</v>
      </c>
      <c r="NP350">
        <v>0</v>
      </c>
      <c r="NQ350">
        <v>0</v>
      </c>
      <c r="NR350">
        <v>0</v>
      </c>
      <c r="NS350">
        <v>0</v>
      </c>
      <c r="NT350">
        <v>0</v>
      </c>
      <c r="NU350">
        <v>0</v>
      </c>
      <c r="NV350">
        <v>0</v>
      </c>
      <c r="NW350">
        <v>0</v>
      </c>
      <c r="NX350">
        <v>0</v>
      </c>
      <c r="NY350">
        <v>0</v>
      </c>
      <c r="NZ350">
        <v>0</v>
      </c>
      <c r="OA350">
        <v>0</v>
      </c>
      <c r="OB350">
        <v>0</v>
      </c>
      <c r="OC350">
        <v>0</v>
      </c>
      <c r="OD350">
        <v>0</v>
      </c>
      <c r="OE350">
        <v>0</v>
      </c>
      <c r="OF350">
        <v>0</v>
      </c>
      <c r="OG350">
        <v>0</v>
      </c>
      <c r="OH350">
        <v>0</v>
      </c>
      <c r="OI350">
        <v>0</v>
      </c>
      <c r="OJ350">
        <v>0</v>
      </c>
      <c r="OK350">
        <v>0</v>
      </c>
      <c r="OL350">
        <v>0</v>
      </c>
      <c r="OM350">
        <v>0</v>
      </c>
      <c r="ON350">
        <v>0</v>
      </c>
      <c r="OO350">
        <v>0</v>
      </c>
      <c r="OP350">
        <v>0</v>
      </c>
      <c r="OQ350">
        <v>0</v>
      </c>
      <c r="OR350">
        <v>0</v>
      </c>
      <c r="OS350">
        <v>0</v>
      </c>
      <c r="OT350">
        <v>0</v>
      </c>
      <c r="OU350">
        <v>0</v>
      </c>
      <c r="OV350">
        <v>0</v>
      </c>
      <c r="OW350">
        <v>0</v>
      </c>
      <c r="OX350">
        <v>0</v>
      </c>
      <c r="OY350">
        <v>0</v>
      </c>
      <c r="OZ350">
        <v>0</v>
      </c>
      <c r="PA350">
        <v>0</v>
      </c>
      <c r="PB350">
        <v>0</v>
      </c>
      <c r="PC350">
        <v>0</v>
      </c>
      <c r="PD350">
        <v>0</v>
      </c>
      <c r="PE350">
        <v>0</v>
      </c>
      <c r="PF350">
        <v>0</v>
      </c>
      <c r="PG350">
        <v>0</v>
      </c>
      <c r="PH350">
        <v>0</v>
      </c>
      <c r="PI350">
        <v>0</v>
      </c>
      <c r="PJ350">
        <v>0</v>
      </c>
      <c r="PK350">
        <v>0</v>
      </c>
      <c r="PL350">
        <v>0</v>
      </c>
      <c r="PM350">
        <v>0</v>
      </c>
      <c r="PN350">
        <v>0</v>
      </c>
      <c r="PO350">
        <v>0</v>
      </c>
      <c r="PP350">
        <v>0</v>
      </c>
      <c r="PQ350">
        <v>0</v>
      </c>
      <c r="PR350">
        <v>0</v>
      </c>
      <c r="PS350">
        <v>0</v>
      </c>
      <c r="PT350">
        <v>0</v>
      </c>
      <c r="PU350">
        <v>0</v>
      </c>
      <c r="PV350">
        <v>0</v>
      </c>
      <c r="PW350">
        <v>0</v>
      </c>
      <c r="PX350">
        <v>0</v>
      </c>
      <c r="PY350">
        <v>0</v>
      </c>
      <c r="PZ350">
        <v>0</v>
      </c>
      <c r="QA350">
        <v>0</v>
      </c>
      <c r="QB350">
        <v>0</v>
      </c>
      <c r="QC350">
        <v>0</v>
      </c>
      <c r="QD350">
        <v>0</v>
      </c>
      <c r="QE350">
        <v>0</v>
      </c>
      <c r="QF350">
        <v>0</v>
      </c>
      <c r="QG350">
        <v>0</v>
      </c>
      <c r="QH350">
        <v>0</v>
      </c>
      <c r="QI350">
        <v>0</v>
      </c>
      <c r="QJ350">
        <v>0</v>
      </c>
      <c r="QK350">
        <v>0</v>
      </c>
      <c r="QL350">
        <v>0</v>
      </c>
      <c r="QM350">
        <v>0</v>
      </c>
      <c r="QN350">
        <v>0</v>
      </c>
      <c r="QO350">
        <v>0</v>
      </c>
      <c r="QP350">
        <v>0</v>
      </c>
      <c r="QQ350">
        <v>0</v>
      </c>
      <c r="QR350">
        <v>0</v>
      </c>
      <c r="QS350">
        <v>0</v>
      </c>
      <c r="QT350">
        <v>0</v>
      </c>
      <c r="QU350">
        <v>0</v>
      </c>
      <c r="QV350">
        <v>0</v>
      </c>
      <c r="QW350">
        <v>0</v>
      </c>
      <c r="QX350">
        <v>0</v>
      </c>
      <c r="QY350">
        <v>0</v>
      </c>
      <c r="QZ350">
        <v>0</v>
      </c>
      <c r="RA350">
        <v>0</v>
      </c>
      <c r="RB350">
        <v>0</v>
      </c>
      <c r="RC350">
        <v>0</v>
      </c>
      <c r="RD350">
        <v>0</v>
      </c>
      <c r="RE350">
        <v>0</v>
      </c>
      <c r="RF350">
        <v>0</v>
      </c>
      <c r="RG350">
        <v>0</v>
      </c>
      <c r="RH350">
        <v>0</v>
      </c>
      <c r="RI350">
        <v>0</v>
      </c>
      <c r="RJ350">
        <v>0</v>
      </c>
      <c r="RK350">
        <v>0</v>
      </c>
      <c r="RL350">
        <v>0</v>
      </c>
      <c r="RM350">
        <v>0</v>
      </c>
      <c r="RN350">
        <v>0</v>
      </c>
      <c r="RO350">
        <v>0</v>
      </c>
      <c r="RP350">
        <v>0</v>
      </c>
      <c r="RQ350">
        <v>0</v>
      </c>
      <c r="RR350">
        <v>0</v>
      </c>
      <c r="RS350">
        <v>0</v>
      </c>
      <c r="RT350">
        <v>0</v>
      </c>
      <c r="RU350">
        <v>0</v>
      </c>
      <c r="RV350">
        <v>0</v>
      </c>
      <c r="RW350">
        <v>0</v>
      </c>
      <c r="RX350">
        <v>0</v>
      </c>
      <c r="RY350">
        <v>0</v>
      </c>
      <c r="RZ350">
        <v>0</v>
      </c>
      <c r="SA350">
        <v>0</v>
      </c>
      <c r="SB350">
        <v>0</v>
      </c>
      <c r="SC350">
        <v>0</v>
      </c>
      <c r="SD350">
        <v>0</v>
      </c>
      <c r="SE350">
        <v>0</v>
      </c>
      <c r="SF350">
        <v>0</v>
      </c>
      <c r="SG350">
        <v>0</v>
      </c>
      <c r="SH350">
        <v>0</v>
      </c>
      <c r="SI350">
        <v>0</v>
      </c>
      <c r="SJ350">
        <v>0</v>
      </c>
      <c r="SK350">
        <v>0</v>
      </c>
      <c r="SL350">
        <v>0</v>
      </c>
      <c r="SM350">
        <v>0</v>
      </c>
      <c r="SN350">
        <v>0</v>
      </c>
      <c r="SO350">
        <v>0</v>
      </c>
      <c r="SP350">
        <v>0</v>
      </c>
      <c r="SQ350">
        <v>0</v>
      </c>
      <c r="SR350">
        <v>0</v>
      </c>
      <c r="SS350">
        <v>0</v>
      </c>
      <c r="ST350">
        <v>0</v>
      </c>
      <c r="SU350">
        <v>0</v>
      </c>
      <c r="SV350">
        <v>0</v>
      </c>
      <c r="SW350">
        <v>0</v>
      </c>
      <c r="SX350">
        <v>0</v>
      </c>
      <c r="SY350">
        <v>0</v>
      </c>
      <c r="SZ350">
        <v>0</v>
      </c>
      <c r="TA350">
        <v>0</v>
      </c>
      <c r="TB350">
        <v>0</v>
      </c>
      <c r="TC350">
        <v>0</v>
      </c>
      <c r="TD350">
        <v>0</v>
      </c>
      <c r="TE350">
        <v>0</v>
      </c>
      <c r="TF350">
        <v>0</v>
      </c>
      <c r="TG350">
        <v>0</v>
      </c>
      <c r="TH350">
        <v>0</v>
      </c>
      <c r="TI350">
        <v>0</v>
      </c>
      <c r="TJ350">
        <v>0</v>
      </c>
      <c r="TK350">
        <v>0</v>
      </c>
      <c r="TL350">
        <v>0</v>
      </c>
      <c r="TM350">
        <v>0</v>
      </c>
      <c r="TN350">
        <v>0</v>
      </c>
      <c r="TO350">
        <v>0</v>
      </c>
      <c r="TP350">
        <v>0</v>
      </c>
      <c r="TQ350">
        <v>0</v>
      </c>
      <c r="TR350">
        <v>0</v>
      </c>
      <c r="TS350">
        <v>0</v>
      </c>
      <c r="TT350">
        <v>0</v>
      </c>
      <c r="TU350">
        <v>0</v>
      </c>
      <c r="TV350">
        <v>0</v>
      </c>
      <c r="TW350">
        <v>0</v>
      </c>
      <c r="TX350">
        <v>0</v>
      </c>
      <c r="TY350">
        <v>0</v>
      </c>
      <c r="TZ350">
        <v>0</v>
      </c>
      <c r="UA350">
        <v>0</v>
      </c>
      <c r="UB350">
        <v>0</v>
      </c>
      <c r="UC350">
        <v>0</v>
      </c>
      <c r="UD350">
        <v>0</v>
      </c>
      <c r="UE350">
        <v>0</v>
      </c>
      <c r="UF350">
        <v>0</v>
      </c>
      <c r="UG350">
        <v>0</v>
      </c>
      <c r="UH350">
        <v>0</v>
      </c>
      <c r="UI350">
        <v>0</v>
      </c>
      <c r="UJ350">
        <v>0</v>
      </c>
      <c r="UK350">
        <v>0</v>
      </c>
      <c r="UL350">
        <v>0</v>
      </c>
      <c r="UM350">
        <v>0</v>
      </c>
      <c r="UN350">
        <v>0</v>
      </c>
      <c r="UO350">
        <v>0</v>
      </c>
      <c r="UP350">
        <v>0</v>
      </c>
      <c r="UQ350">
        <v>0</v>
      </c>
      <c r="UR350">
        <v>0</v>
      </c>
      <c r="US350">
        <v>0</v>
      </c>
      <c r="UT350">
        <v>0</v>
      </c>
      <c r="UU350">
        <v>0</v>
      </c>
      <c r="UV350">
        <v>0</v>
      </c>
      <c r="UW350">
        <v>0</v>
      </c>
      <c r="UX350">
        <v>0</v>
      </c>
      <c r="UY350">
        <v>0</v>
      </c>
      <c r="UZ350">
        <v>0</v>
      </c>
      <c r="VA350">
        <v>0</v>
      </c>
      <c r="VB350">
        <v>0</v>
      </c>
      <c r="VC350">
        <v>0</v>
      </c>
      <c r="VD350">
        <v>0</v>
      </c>
      <c r="VE350">
        <v>0</v>
      </c>
      <c r="VF350">
        <v>0</v>
      </c>
      <c r="VG350">
        <v>0</v>
      </c>
      <c r="VH350">
        <v>0</v>
      </c>
      <c r="VI350">
        <v>0</v>
      </c>
      <c r="VJ350">
        <v>0</v>
      </c>
      <c r="VK350">
        <v>0</v>
      </c>
      <c r="VL350">
        <v>0</v>
      </c>
      <c r="VM350">
        <v>0</v>
      </c>
      <c r="VN350">
        <v>0</v>
      </c>
      <c r="VO350">
        <v>0</v>
      </c>
      <c r="VP350">
        <v>0</v>
      </c>
      <c r="VQ350">
        <v>0</v>
      </c>
      <c r="VR350">
        <v>0</v>
      </c>
      <c r="VS350">
        <v>0</v>
      </c>
      <c r="VT350">
        <v>0</v>
      </c>
      <c r="VU350">
        <v>0</v>
      </c>
      <c r="VV350">
        <v>0</v>
      </c>
      <c r="VW350">
        <v>0</v>
      </c>
      <c r="VX350">
        <v>0</v>
      </c>
      <c r="VY350">
        <v>0</v>
      </c>
      <c r="VZ350">
        <v>0</v>
      </c>
      <c r="WA350">
        <v>0</v>
      </c>
      <c r="WB350">
        <v>0</v>
      </c>
      <c r="WC350">
        <v>0</v>
      </c>
      <c r="WD350">
        <v>0</v>
      </c>
      <c r="WE350">
        <v>0</v>
      </c>
      <c r="WF350">
        <v>0</v>
      </c>
      <c r="WG350">
        <v>1</v>
      </c>
      <c r="WH350">
        <v>0</v>
      </c>
      <c r="WI350" t="s">
        <v>1104</v>
      </c>
      <c r="WJ350" t="s">
        <v>1137</v>
      </c>
      <c r="WK350" t="s">
        <v>1137</v>
      </c>
      <c r="WL350" t="s">
        <v>1135</v>
      </c>
      <c r="WM350" t="s">
        <v>1149</v>
      </c>
    </row>
    <row r="351" spans="1:611" x14ac:dyDescent="0.2">
      <c r="A351" t="s">
        <v>350</v>
      </c>
      <c r="B351">
        <v>0</v>
      </c>
      <c r="C351">
        <v>1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1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1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1</v>
      </c>
      <c r="BZ351">
        <v>0</v>
      </c>
      <c r="CA351">
        <v>0</v>
      </c>
      <c r="CB351">
        <v>1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1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1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0</v>
      </c>
      <c r="LR351">
        <v>0</v>
      </c>
      <c r="LS351">
        <v>0</v>
      </c>
      <c r="LT351">
        <v>0</v>
      </c>
      <c r="LU351">
        <v>0</v>
      </c>
      <c r="LV351">
        <v>0</v>
      </c>
      <c r="LW351">
        <v>0</v>
      </c>
      <c r="LX351">
        <v>0</v>
      </c>
      <c r="LY351">
        <v>0</v>
      </c>
      <c r="LZ351">
        <v>0</v>
      </c>
      <c r="MA351">
        <v>0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0</v>
      </c>
      <c r="MN351">
        <v>0</v>
      </c>
      <c r="MO351">
        <v>0</v>
      </c>
      <c r="MP351">
        <v>0</v>
      </c>
      <c r="MQ351">
        <v>0</v>
      </c>
      <c r="MR351">
        <v>0</v>
      </c>
      <c r="MS351">
        <v>0</v>
      </c>
      <c r="MT351">
        <v>0</v>
      </c>
      <c r="MU351">
        <v>0</v>
      </c>
      <c r="MV351">
        <v>0</v>
      </c>
      <c r="MW351">
        <v>0</v>
      </c>
      <c r="MX351">
        <v>0</v>
      </c>
      <c r="MY351">
        <v>0</v>
      </c>
      <c r="MZ351">
        <v>0</v>
      </c>
      <c r="NA351">
        <v>0</v>
      </c>
      <c r="NB351">
        <v>0</v>
      </c>
      <c r="NC351">
        <v>0</v>
      </c>
      <c r="ND351">
        <v>0</v>
      </c>
      <c r="NE351">
        <v>0</v>
      </c>
      <c r="NF351">
        <v>0</v>
      </c>
      <c r="NG351">
        <v>0</v>
      </c>
      <c r="NH351">
        <v>0</v>
      </c>
      <c r="NI351">
        <v>0</v>
      </c>
      <c r="NJ351">
        <v>0</v>
      </c>
      <c r="NK351">
        <v>0</v>
      </c>
      <c r="NL351">
        <v>0</v>
      </c>
      <c r="NM351">
        <v>0</v>
      </c>
      <c r="NN351">
        <v>0</v>
      </c>
      <c r="NO351">
        <v>0</v>
      </c>
      <c r="NP351">
        <v>0</v>
      </c>
      <c r="NQ351">
        <v>0</v>
      </c>
      <c r="NR351">
        <v>0</v>
      </c>
      <c r="NS351">
        <v>0</v>
      </c>
      <c r="NT351">
        <v>0</v>
      </c>
      <c r="NU351">
        <v>0</v>
      </c>
      <c r="NV351">
        <v>0</v>
      </c>
      <c r="NW351">
        <v>0</v>
      </c>
      <c r="NX351">
        <v>0</v>
      </c>
      <c r="NY351">
        <v>0</v>
      </c>
      <c r="NZ351">
        <v>0</v>
      </c>
      <c r="OA351">
        <v>0</v>
      </c>
      <c r="OB351">
        <v>0</v>
      </c>
      <c r="OC351">
        <v>0</v>
      </c>
      <c r="OD351">
        <v>0</v>
      </c>
      <c r="OE351">
        <v>0</v>
      </c>
      <c r="OF351">
        <v>0</v>
      </c>
      <c r="OG351">
        <v>0</v>
      </c>
      <c r="OH351">
        <v>0</v>
      </c>
      <c r="OI351">
        <v>0</v>
      </c>
      <c r="OJ351">
        <v>0</v>
      </c>
      <c r="OK351">
        <v>0</v>
      </c>
      <c r="OL351">
        <v>0</v>
      </c>
      <c r="OM351">
        <v>0</v>
      </c>
      <c r="ON351">
        <v>0</v>
      </c>
      <c r="OO351">
        <v>0</v>
      </c>
      <c r="OP351">
        <v>0</v>
      </c>
      <c r="OQ351">
        <v>0</v>
      </c>
      <c r="OR351">
        <v>0</v>
      </c>
      <c r="OS351">
        <v>0</v>
      </c>
      <c r="OT351">
        <v>0</v>
      </c>
      <c r="OU351">
        <v>0</v>
      </c>
      <c r="OV351">
        <v>0</v>
      </c>
      <c r="OW351">
        <v>0</v>
      </c>
      <c r="OX351">
        <v>0</v>
      </c>
      <c r="OY351">
        <v>0</v>
      </c>
      <c r="OZ351">
        <v>0</v>
      </c>
      <c r="PA351">
        <v>0</v>
      </c>
      <c r="PB351">
        <v>0</v>
      </c>
      <c r="PC351">
        <v>0</v>
      </c>
      <c r="PD351">
        <v>0</v>
      </c>
      <c r="PE351">
        <v>0</v>
      </c>
      <c r="PF351">
        <v>0</v>
      </c>
      <c r="PG351">
        <v>0</v>
      </c>
      <c r="PH351">
        <v>0</v>
      </c>
      <c r="PI351">
        <v>0</v>
      </c>
      <c r="PJ351">
        <v>0</v>
      </c>
      <c r="PK351">
        <v>0</v>
      </c>
      <c r="PL351">
        <v>0</v>
      </c>
      <c r="PM351">
        <v>0</v>
      </c>
      <c r="PN351">
        <v>0</v>
      </c>
      <c r="PO351">
        <v>0</v>
      </c>
      <c r="PP351">
        <v>0</v>
      </c>
      <c r="PQ351">
        <v>0</v>
      </c>
      <c r="PR351">
        <v>0</v>
      </c>
      <c r="PS351">
        <v>0</v>
      </c>
      <c r="PT351">
        <v>0</v>
      </c>
      <c r="PU351">
        <v>0</v>
      </c>
      <c r="PV351">
        <v>0</v>
      </c>
      <c r="PW351">
        <v>0</v>
      </c>
      <c r="PX351">
        <v>0</v>
      </c>
      <c r="PY351">
        <v>0</v>
      </c>
      <c r="PZ351">
        <v>0</v>
      </c>
      <c r="QA351">
        <v>0</v>
      </c>
      <c r="QB351">
        <v>0</v>
      </c>
      <c r="QC351">
        <v>0</v>
      </c>
      <c r="QD351">
        <v>0</v>
      </c>
      <c r="QE351">
        <v>0</v>
      </c>
      <c r="QF351">
        <v>0</v>
      </c>
      <c r="QG351">
        <v>0</v>
      </c>
      <c r="QH351">
        <v>0</v>
      </c>
      <c r="QI351">
        <v>0</v>
      </c>
      <c r="QJ351">
        <v>0</v>
      </c>
      <c r="QK351">
        <v>0</v>
      </c>
      <c r="QL351">
        <v>0</v>
      </c>
      <c r="QM351">
        <v>0</v>
      </c>
      <c r="QN351">
        <v>0</v>
      </c>
      <c r="QO351">
        <v>0</v>
      </c>
      <c r="QP351">
        <v>0</v>
      </c>
      <c r="QQ351">
        <v>0</v>
      </c>
      <c r="QR351">
        <v>0</v>
      </c>
      <c r="QS351">
        <v>0</v>
      </c>
      <c r="QT351">
        <v>0</v>
      </c>
      <c r="QU351">
        <v>0</v>
      </c>
      <c r="QV351">
        <v>0</v>
      </c>
      <c r="QW351">
        <v>0</v>
      </c>
      <c r="QX351">
        <v>0</v>
      </c>
      <c r="QY351">
        <v>0</v>
      </c>
      <c r="QZ351">
        <v>0</v>
      </c>
      <c r="RA351">
        <v>0</v>
      </c>
      <c r="RB351">
        <v>0</v>
      </c>
      <c r="RC351">
        <v>0</v>
      </c>
      <c r="RD351">
        <v>0</v>
      </c>
      <c r="RE351">
        <v>0</v>
      </c>
      <c r="RF351">
        <v>0</v>
      </c>
      <c r="RG351">
        <v>0</v>
      </c>
      <c r="RH351">
        <v>0</v>
      </c>
      <c r="RI351">
        <v>0</v>
      </c>
      <c r="RJ351">
        <v>0</v>
      </c>
      <c r="RK351">
        <v>0</v>
      </c>
      <c r="RL351">
        <v>0</v>
      </c>
      <c r="RM351">
        <v>0</v>
      </c>
      <c r="RN351">
        <v>0</v>
      </c>
      <c r="RO351">
        <v>0</v>
      </c>
      <c r="RP351">
        <v>0</v>
      </c>
      <c r="RQ351">
        <v>0</v>
      </c>
      <c r="RR351">
        <v>0</v>
      </c>
      <c r="RS351">
        <v>0</v>
      </c>
      <c r="RT351">
        <v>0</v>
      </c>
      <c r="RU351">
        <v>0</v>
      </c>
      <c r="RV351">
        <v>0</v>
      </c>
      <c r="RW351">
        <v>0</v>
      </c>
      <c r="RX351">
        <v>0</v>
      </c>
      <c r="RY351">
        <v>0</v>
      </c>
      <c r="RZ351">
        <v>0</v>
      </c>
      <c r="SA351">
        <v>0</v>
      </c>
      <c r="SB351">
        <v>0</v>
      </c>
      <c r="SC351">
        <v>0</v>
      </c>
      <c r="SD351">
        <v>0</v>
      </c>
      <c r="SE351">
        <v>0</v>
      </c>
      <c r="SF351">
        <v>0</v>
      </c>
      <c r="SG351">
        <v>0</v>
      </c>
      <c r="SH351">
        <v>0</v>
      </c>
      <c r="SI351">
        <v>0</v>
      </c>
      <c r="SJ351">
        <v>0</v>
      </c>
      <c r="SK351">
        <v>0</v>
      </c>
      <c r="SL351">
        <v>0</v>
      </c>
      <c r="SM351">
        <v>0</v>
      </c>
      <c r="SN351">
        <v>0</v>
      </c>
      <c r="SO351">
        <v>0</v>
      </c>
      <c r="SP351">
        <v>0</v>
      </c>
      <c r="SQ351">
        <v>0</v>
      </c>
      <c r="SR351">
        <v>0</v>
      </c>
      <c r="SS351">
        <v>0</v>
      </c>
      <c r="ST351">
        <v>0</v>
      </c>
      <c r="SU351">
        <v>0</v>
      </c>
      <c r="SV351">
        <v>0</v>
      </c>
      <c r="SW351">
        <v>0</v>
      </c>
      <c r="SX351">
        <v>0</v>
      </c>
      <c r="SY351">
        <v>0</v>
      </c>
      <c r="SZ351">
        <v>0</v>
      </c>
      <c r="TA351">
        <v>0</v>
      </c>
      <c r="TB351">
        <v>0</v>
      </c>
      <c r="TC351">
        <v>0</v>
      </c>
      <c r="TD351">
        <v>0</v>
      </c>
      <c r="TE351">
        <v>0</v>
      </c>
      <c r="TF351">
        <v>0</v>
      </c>
      <c r="TG351">
        <v>0</v>
      </c>
      <c r="TH351">
        <v>0</v>
      </c>
      <c r="TI351">
        <v>0</v>
      </c>
      <c r="TJ351">
        <v>0</v>
      </c>
      <c r="TK351">
        <v>0</v>
      </c>
      <c r="TL351">
        <v>0</v>
      </c>
      <c r="TM351">
        <v>0</v>
      </c>
      <c r="TN351">
        <v>0</v>
      </c>
      <c r="TO351">
        <v>0</v>
      </c>
      <c r="TP351">
        <v>0</v>
      </c>
      <c r="TQ351">
        <v>0</v>
      </c>
      <c r="TR351">
        <v>0</v>
      </c>
      <c r="TS351">
        <v>0</v>
      </c>
      <c r="TT351">
        <v>0</v>
      </c>
      <c r="TU351">
        <v>0</v>
      </c>
      <c r="TV351">
        <v>0</v>
      </c>
      <c r="TW351">
        <v>0</v>
      </c>
      <c r="TX351">
        <v>0</v>
      </c>
      <c r="TY351">
        <v>0</v>
      </c>
      <c r="TZ351">
        <v>0</v>
      </c>
      <c r="UA351">
        <v>0</v>
      </c>
      <c r="UB351">
        <v>0</v>
      </c>
      <c r="UC351">
        <v>0</v>
      </c>
      <c r="UD351">
        <v>0</v>
      </c>
      <c r="UE351">
        <v>0</v>
      </c>
      <c r="UF351">
        <v>0</v>
      </c>
      <c r="UG351">
        <v>0</v>
      </c>
      <c r="UH351">
        <v>0</v>
      </c>
      <c r="UI351">
        <v>0</v>
      </c>
      <c r="UJ351">
        <v>0</v>
      </c>
      <c r="UK351">
        <v>0</v>
      </c>
      <c r="UL351">
        <v>0</v>
      </c>
      <c r="UM351">
        <v>0</v>
      </c>
      <c r="UN351">
        <v>0</v>
      </c>
      <c r="UO351">
        <v>0</v>
      </c>
      <c r="UP351">
        <v>0</v>
      </c>
      <c r="UQ351">
        <v>0</v>
      </c>
      <c r="UR351">
        <v>0</v>
      </c>
      <c r="US351">
        <v>0</v>
      </c>
      <c r="UT351">
        <v>0</v>
      </c>
      <c r="UU351">
        <v>0</v>
      </c>
      <c r="UV351">
        <v>0</v>
      </c>
      <c r="UW351">
        <v>0</v>
      </c>
      <c r="UX351">
        <v>0</v>
      </c>
      <c r="UY351">
        <v>0</v>
      </c>
      <c r="UZ351">
        <v>0</v>
      </c>
      <c r="VA351">
        <v>0</v>
      </c>
      <c r="VB351">
        <v>0</v>
      </c>
      <c r="VC351">
        <v>0</v>
      </c>
      <c r="VD351">
        <v>0</v>
      </c>
      <c r="VE351">
        <v>0</v>
      </c>
      <c r="VF351">
        <v>0</v>
      </c>
      <c r="VG351">
        <v>0</v>
      </c>
      <c r="VH351">
        <v>0</v>
      </c>
      <c r="VI351">
        <v>0</v>
      </c>
      <c r="VJ351">
        <v>0</v>
      </c>
      <c r="VK351">
        <v>0</v>
      </c>
      <c r="VL351">
        <v>0</v>
      </c>
      <c r="VM351">
        <v>0</v>
      </c>
      <c r="VN351">
        <v>0</v>
      </c>
      <c r="VO351">
        <v>0</v>
      </c>
      <c r="VP351">
        <v>0</v>
      </c>
      <c r="VQ351">
        <v>0</v>
      </c>
      <c r="VR351">
        <v>0</v>
      </c>
      <c r="VS351">
        <v>0</v>
      </c>
      <c r="VT351">
        <v>0</v>
      </c>
      <c r="VU351">
        <v>0</v>
      </c>
      <c r="VV351">
        <v>0</v>
      </c>
      <c r="VW351">
        <v>0</v>
      </c>
      <c r="VX351">
        <v>0</v>
      </c>
      <c r="VY351">
        <v>0</v>
      </c>
      <c r="VZ351">
        <v>0</v>
      </c>
      <c r="WA351">
        <v>0</v>
      </c>
      <c r="WB351">
        <v>0</v>
      </c>
      <c r="WC351">
        <v>0</v>
      </c>
      <c r="WD351">
        <v>0</v>
      </c>
      <c r="WE351">
        <v>0</v>
      </c>
      <c r="WF351">
        <v>0</v>
      </c>
      <c r="WG351">
        <v>0</v>
      </c>
      <c r="WH351">
        <v>1</v>
      </c>
      <c r="WI351" t="s">
        <v>1104</v>
      </c>
      <c r="WJ351" t="s">
        <v>1125</v>
      </c>
      <c r="WK351" t="s">
        <v>1134</v>
      </c>
      <c r="WL351" t="s">
        <v>1135</v>
      </c>
      <c r="WM351" t="s">
        <v>1150</v>
      </c>
    </row>
    <row r="352" spans="1:611" x14ac:dyDescent="0.2">
      <c r="A352" t="s">
        <v>351</v>
      </c>
      <c r="B352">
        <v>0</v>
      </c>
      <c r="C352">
        <v>1</v>
      </c>
      <c r="D352">
        <v>1</v>
      </c>
      <c r="E352">
        <v>0</v>
      </c>
      <c r="F352">
        <v>1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1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1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1</v>
      </c>
      <c r="BZ352">
        <v>0</v>
      </c>
      <c r="CA352">
        <v>0</v>
      </c>
      <c r="CB352">
        <v>1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1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1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0</v>
      </c>
      <c r="LV352">
        <v>0</v>
      </c>
      <c r="LW352">
        <v>0</v>
      </c>
      <c r="LX352">
        <v>0</v>
      </c>
      <c r="LY352">
        <v>0</v>
      </c>
      <c r="LZ352">
        <v>0</v>
      </c>
      <c r="MA352">
        <v>0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0</v>
      </c>
      <c r="MO352">
        <v>0</v>
      </c>
      <c r="MP352">
        <v>0</v>
      </c>
      <c r="MQ352">
        <v>0</v>
      </c>
      <c r="MR352">
        <v>0</v>
      </c>
      <c r="MS352">
        <v>0</v>
      </c>
      <c r="MT352">
        <v>0</v>
      </c>
      <c r="MU352">
        <v>0</v>
      </c>
      <c r="MV352">
        <v>0</v>
      </c>
      <c r="MW352">
        <v>0</v>
      </c>
      <c r="MX352">
        <v>0</v>
      </c>
      <c r="MY352">
        <v>0</v>
      </c>
      <c r="MZ352">
        <v>0</v>
      </c>
      <c r="NA352">
        <v>0</v>
      </c>
      <c r="NB352">
        <v>0</v>
      </c>
      <c r="NC352">
        <v>0</v>
      </c>
      <c r="ND352">
        <v>0</v>
      </c>
      <c r="NE352">
        <v>0</v>
      </c>
      <c r="NF352">
        <v>0</v>
      </c>
      <c r="NG352">
        <v>0</v>
      </c>
      <c r="NH352">
        <v>0</v>
      </c>
      <c r="NI352">
        <v>0</v>
      </c>
      <c r="NJ352">
        <v>0</v>
      </c>
      <c r="NK352">
        <v>0</v>
      </c>
      <c r="NL352">
        <v>0</v>
      </c>
      <c r="NM352">
        <v>0</v>
      </c>
      <c r="NN352">
        <v>0</v>
      </c>
      <c r="NO352">
        <v>0</v>
      </c>
      <c r="NP352">
        <v>0</v>
      </c>
      <c r="NQ352">
        <v>0</v>
      </c>
      <c r="NR352">
        <v>0</v>
      </c>
      <c r="NS352">
        <v>0</v>
      </c>
      <c r="NT352">
        <v>0</v>
      </c>
      <c r="NU352">
        <v>0</v>
      </c>
      <c r="NV352">
        <v>0</v>
      </c>
      <c r="NW352">
        <v>0</v>
      </c>
      <c r="NX352">
        <v>0</v>
      </c>
      <c r="NY352">
        <v>0</v>
      </c>
      <c r="NZ352">
        <v>0</v>
      </c>
      <c r="OA352">
        <v>0</v>
      </c>
      <c r="OB352">
        <v>0</v>
      </c>
      <c r="OC352">
        <v>0</v>
      </c>
      <c r="OD352">
        <v>0</v>
      </c>
      <c r="OE352">
        <v>0</v>
      </c>
      <c r="OF352">
        <v>0</v>
      </c>
      <c r="OG352">
        <v>0</v>
      </c>
      <c r="OH352">
        <v>0</v>
      </c>
      <c r="OI352">
        <v>0</v>
      </c>
      <c r="OJ352">
        <v>0</v>
      </c>
      <c r="OK352">
        <v>0</v>
      </c>
      <c r="OL352">
        <v>0</v>
      </c>
      <c r="OM352">
        <v>0</v>
      </c>
      <c r="ON352">
        <v>0</v>
      </c>
      <c r="OO352">
        <v>0</v>
      </c>
      <c r="OP352">
        <v>0</v>
      </c>
      <c r="OQ352">
        <v>0</v>
      </c>
      <c r="OR352">
        <v>0</v>
      </c>
      <c r="OS352">
        <v>0</v>
      </c>
      <c r="OT352">
        <v>0</v>
      </c>
      <c r="OU352">
        <v>0</v>
      </c>
      <c r="OV352">
        <v>0</v>
      </c>
      <c r="OW352">
        <v>0</v>
      </c>
      <c r="OX352">
        <v>0</v>
      </c>
      <c r="OY352">
        <v>0</v>
      </c>
      <c r="OZ352">
        <v>0</v>
      </c>
      <c r="PA352">
        <v>0</v>
      </c>
      <c r="PB352">
        <v>0</v>
      </c>
      <c r="PC352">
        <v>0</v>
      </c>
      <c r="PD352">
        <v>0</v>
      </c>
      <c r="PE352">
        <v>0</v>
      </c>
      <c r="PF352">
        <v>0</v>
      </c>
      <c r="PG352">
        <v>0</v>
      </c>
      <c r="PH352">
        <v>0</v>
      </c>
      <c r="PI352">
        <v>0</v>
      </c>
      <c r="PJ352">
        <v>0</v>
      </c>
      <c r="PK352">
        <v>0</v>
      </c>
      <c r="PL352">
        <v>0</v>
      </c>
      <c r="PM352">
        <v>0</v>
      </c>
      <c r="PN352">
        <v>0</v>
      </c>
      <c r="PO352">
        <v>0</v>
      </c>
      <c r="PP352">
        <v>0</v>
      </c>
      <c r="PQ352">
        <v>0</v>
      </c>
      <c r="PR352">
        <v>0</v>
      </c>
      <c r="PS352">
        <v>0</v>
      </c>
      <c r="PT352">
        <v>0</v>
      </c>
      <c r="PU352">
        <v>0</v>
      </c>
      <c r="PV352">
        <v>0</v>
      </c>
      <c r="PW352">
        <v>0</v>
      </c>
      <c r="PX352">
        <v>0</v>
      </c>
      <c r="PY352">
        <v>0</v>
      </c>
      <c r="PZ352">
        <v>0</v>
      </c>
      <c r="QA352">
        <v>0</v>
      </c>
      <c r="QB352">
        <v>0</v>
      </c>
      <c r="QC352">
        <v>0</v>
      </c>
      <c r="QD352">
        <v>0</v>
      </c>
      <c r="QE352">
        <v>0</v>
      </c>
      <c r="QF352">
        <v>0</v>
      </c>
      <c r="QG352">
        <v>0</v>
      </c>
      <c r="QH352">
        <v>0</v>
      </c>
      <c r="QI352">
        <v>0</v>
      </c>
      <c r="QJ352">
        <v>0</v>
      </c>
      <c r="QK352">
        <v>0</v>
      </c>
      <c r="QL352">
        <v>0</v>
      </c>
      <c r="QM352">
        <v>0</v>
      </c>
      <c r="QN352">
        <v>0</v>
      </c>
      <c r="QO352">
        <v>0</v>
      </c>
      <c r="QP352">
        <v>0</v>
      </c>
      <c r="QQ352">
        <v>0</v>
      </c>
      <c r="QR352">
        <v>0</v>
      </c>
      <c r="QS352">
        <v>0</v>
      </c>
      <c r="QT352">
        <v>0</v>
      </c>
      <c r="QU352">
        <v>0</v>
      </c>
      <c r="QV352">
        <v>0</v>
      </c>
      <c r="QW352">
        <v>0</v>
      </c>
      <c r="QX352">
        <v>0</v>
      </c>
      <c r="QY352">
        <v>0</v>
      </c>
      <c r="QZ352">
        <v>0</v>
      </c>
      <c r="RA352">
        <v>0</v>
      </c>
      <c r="RB352">
        <v>0</v>
      </c>
      <c r="RC352">
        <v>0</v>
      </c>
      <c r="RD352">
        <v>0</v>
      </c>
      <c r="RE352">
        <v>0</v>
      </c>
      <c r="RF352">
        <v>0</v>
      </c>
      <c r="RG352">
        <v>0</v>
      </c>
      <c r="RH352">
        <v>0</v>
      </c>
      <c r="RI352">
        <v>0</v>
      </c>
      <c r="RJ352">
        <v>0</v>
      </c>
      <c r="RK352">
        <v>0</v>
      </c>
      <c r="RL352">
        <v>0</v>
      </c>
      <c r="RM352">
        <v>0</v>
      </c>
      <c r="RN352">
        <v>0</v>
      </c>
      <c r="RO352">
        <v>0</v>
      </c>
      <c r="RP352">
        <v>0</v>
      </c>
      <c r="RQ352">
        <v>0</v>
      </c>
      <c r="RR352">
        <v>0</v>
      </c>
      <c r="RS352">
        <v>0</v>
      </c>
      <c r="RT352">
        <v>0</v>
      </c>
      <c r="RU352">
        <v>0</v>
      </c>
      <c r="RV352">
        <v>0</v>
      </c>
      <c r="RW352">
        <v>0</v>
      </c>
      <c r="RX352">
        <v>0</v>
      </c>
      <c r="RY352">
        <v>0</v>
      </c>
      <c r="RZ352">
        <v>0</v>
      </c>
      <c r="SA352">
        <v>0</v>
      </c>
      <c r="SB352">
        <v>0</v>
      </c>
      <c r="SC352">
        <v>0</v>
      </c>
      <c r="SD352">
        <v>0</v>
      </c>
      <c r="SE352">
        <v>0</v>
      </c>
      <c r="SF352">
        <v>0</v>
      </c>
      <c r="SG352">
        <v>0</v>
      </c>
      <c r="SH352">
        <v>0</v>
      </c>
      <c r="SI352">
        <v>0</v>
      </c>
      <c r="SJ352">
        <v>0</v>
      </c>
      <c r="SK352">
        <v>0</v>
      </c>
      <c r="SL352">
        <v>0</v>
      </c>
      <c r="SM352">
        <v>0</v>
      </c>
      <c r="SN352">
        <v>0</v>
      </c>
      <c r="SO352">
        <v>0</v>
      </c>
      <c r="SP352">
        <v>0</v>
      </c>
      <c r="SQ352">
        <v>0</v>
      </c>
      <c r="SR352">
        <v>0</v>
      </c>
      <c r="SS352">
        <v>0</v>
      </c>
      <c r="ST352">
        <v>0</v>
      </c>
      <c r="SU352">
        <v>0</v>
      </c>
      <c r="SV352">
        <v>0</v>
      </c>
      <c r="SW352">
        <v>0</v>
      </c>
      <c r="SX352">
        <v>0</v>
      </c>
      <c r="SY352">
        <v>0</v>
      </c>
      <c r="SZ352">
        <v>0</v>
      </c>
      <c r="TA352">
        <v>0</v>
      </c>
      <c r="TB352">
        <v>0</v>
      </c>
      <c r="TC352">
        <v>0</v>
      </c>
      <c r="TD352">
        <v>0</v>
      </c>
      <c r="TE352">
        <v>0</v>
      </c>
      <c r="TF352">
        <v>0</v>
      </c>
      <c r="TG352">
        <v>0</v>
      </c>
      <c r="TH352">
        <v>0</v>
      </c>
      <c r="TI352">
        <v>0</v>
      </c>
      <c r="TJ352">
        <v>0</v>
      </c>
      <c r="TK352">
        <v>0</v>
      </c>
      <c r="TL352">
        <v>0</v>
      </c>
      <c r="TM352">
        <v>0</v>
      </c>
      <c r="TN352">
        <v>0</v>
      </c>
      <c r="TO352">
        <v>0</v>
      </c>
      <c r="TP352">
        <v>0</v>
      </c>
      <c r="TQ352">
        <v>0</v>
      </c>
      <c r="TR352">
        <v>0</v>
      </c>
      <c r="TS352">
        <v>0</v>
      </c>
      <c r="TT352">
        <v>0</v>
      </c>
      <c r="TU352">
        <v>0</v>
      </c>
      <c r="TV352">
        <v>0</v>
      </c>
      <c r="TW352">
        <v>0</v>
      </c>
      <c r="TX352">
        <v>0</v>
      </c>
      <c r="TY352">
        <v>0</v>
      </c>
      <c r="TZ352">
        <v>0</v>
      </c>
      <c r="UA352">
        <v>0</v>
      </c>
      <c r="UB352">
        <v>0</v>
      </c>
      <c r="UC352">
        <v>0</v>
      </c>
      <c r="UD352">
        <v>0</v>
      </c>
      <c r="UE352">
        <v>0</v>
      </c>
      <c r="UF352">
        <v>0</v>
      </c>
      <c r="UG352">
        <v>0</v>
      </c>
      <c r="UH352">
        <v>0</v>
      </c>
      <c r="UI352">
        <v>0</v>
      </c>
      <c r="UJ352">
        <v>0</v>
      </c>
      <c r="UK352">
        <v>0</v>
      </c>
      <c r="UL352">
        <v>0</v>
      </c>
      <c r="UM352">
        <v>0</v>
      </c>
      <c r="UN352">
        <v>0</v>
      </c>
      <c r="UO352">
        <v>0</v>
      </c>
      <c r="UP352">
        <v>0</v>
      </c>
      <c r="UQ352">
        <v>0</v>
      </c>
      <c r="UR352">
        <v>0</v>
      </c>
      <c r="US352">
        <v>0</v>
      </c>
      <c r="UT352">
        <v>0</v>
      </c>
      <c r="UU352">
        <v>0</v>
      </c>
      <c r="UV352">
        <v>0</v>
      </c>
      <c r="UW352">
        <v>0</v>
      </c>
      <c r="UX352">
        <v>0</v>
      </c>
      <c r="UY352">
        <v>0</v>
      </c>
      <c r="UZ352">
        <v>0</v>
      </c>
      <c r="VA352">
        <v>0</v>
      </c>
      <c r="VB352">
        <v>0</v>
      </c>
      <c r="VC352">
        <v>0</v>
      </c>
      <c r="VD352">
        <v>0</v>
      </c>
      <c r="VE352">
        <v>0</v>
      </c>
      <c r="VF352">
        <v>0</v>
      </c>
      <c r="VG352">
        <v>0</v>
      </c>
      <c r="VH352">
        <v>0</v>
      </c>
      <c r="VI352">
        <v>0</v>
      </c>
      <c r="VJ352">
        <v>0</v>
      </c>
      <c r="VK352">
        <v>0</v>
      </c>
      <c r="VL352">
        <v>0</v>
      </c>
      <c r="VM352">
        <v>0</v>
      </c>
      <c r="VN352">
        <v>0</v>
      </c>
      <c r="VO352">
        <v>0</v>
      </c>
      <c r="VP352">
        <v>0</v>
      </c>
      <c r="VQ352">
        <v>0</v>
      </c>
      <c r="VR352">
        <v>0</v>
      </c>
      <c r="VS352">
        <v>0</v>
      </c>
      <c r="VT352">
        <v>0</v>
      </c>
      <c r="VU352">
        <v>0</v>
      </c>
      <c r="VV352">
        <v>0</v>
      </c>
      <c r="VW352">
        <v>0</v>
      </c>
      <c r="VX352">
        <v>0</v>
      </c>
      <c r="VY352">
        <v>0</v>
      </c>
      <c r="VZ352">
        <v>0</v>
      </c>
      <c r="WA352">
        <v>0</v>
      </c>
      <c r="WB352">
        <v>0</v>
      </c>
      <c r="WC352">
        <v>0</v>
      </c>
      <c r="WD352">
        <v>0</v>
      </c>
      <c r="WE352">
        <v>0</v>
      </c>
      <c r="WF352">
        <v>0</v>
      </c>
      <c r="WG352">
        <v>0</v>
      </c>
      <c r="WH352">
        <v>1</v>
      </c>
      <c r="WI352" t="s">
        <v>1104</v>
      </c>
      <c r="WJ352" t="s">
        <v>1125</v>
      </c>
      <c r="WK352" t="s">
        <v>1134</v>
      </c>
      <c r="WL352" t="s">
        <v>1135</v>
      </c>
      <c r="WM352" t="s">
        <v>1136</v>
      </c>
    </row>
    <row r="353" spans="1:611" x14ac:dyDescent="0.2">
      <c r="A353" t="s">
        <v>352</v>
      </c>
      <c r="B353">
        <v>0</v>
      </c>
      <c r="C353">
        <v>1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1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1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1</v>
      </c>
      <c r="BZ353">
        <v>0</v>
      </c>
      <c r="CA353">
        <v>0</v>
      </c>
      <c r="CB353">
        <v>1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1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1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0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0</v>
      </c>
      <c r="LX353">
        <v>0</v>
      </c>
      <c r="LY353">
        <v>0</v>
      </c>
      <c r="LZ353">
        <v>0</v>
      </c>
      <c r="MA353">
        <v>0</v>
      </c>
      <c r="MB353">
        <v>0</v>
      </c>
      <c r="MC353">
        <v>0</v>
      </c>
      <c r="MD353">
        <v>0</v>
      </c>
      <c r="ME353">
        <v>0</v>
      </c>
      <c r="MF353">
        <v>0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0</v>
      </c>
      <c r="MO353">
        <v>0</v>
      </c>
      <c r="MP353">
        <v>0</v>
      </c>
      <c r="MQ353">
        <v>0</v>
      </c>
      <c r="MR353">
        <v>0</v>
      </c>
      <c r="MS353">
        <v>0</v>
      </c>
      <c r="MT353">
        <v>0</v>
      </c>
      <c r="MU353">
        <v>0</v>
      </c>
      <c r="MV353">
        <v>0</v>
      </c>
      <c r="MW353">
        <v>0</v>
      </c>
      <c r="MX353">
        <v>0</v>
      </c>
      <c r="MY353">
        <v>0</v>
      </c>
      <c r="MZ353">
        <v>0</v>
      </c>
      <c r="NA353">
        <v>0</v>
      </c>
      <c r="NB353">
        <v>0</v>
      </c>
      <c r="NC353">
        <v>0</v>
      </c>
      <c r="ND353">
        <v>0</v>
      </c>
      <c r="NE353">
        <v>0</v>
      </c>
      <c r="NF353">
        <v>0</v>
      </c>
      <c r="NG353">
        <v>0</v>
      </c>
      <c r="NH353">
        <v>0</v>
      </c>
      <c r="NI353">
        <v>0</v>
      </c>
      <c r="NJ353">
        <v>0</v>
      </c>
      <c r="NK353">
        <v>0</v>
      </c>
      <c r="NL353">
        <v>0</v>
      </c>
      <c r="NM353">
        <v>0</v>
      </c>
      <c r="NN353">
        <v>0</v>
      </c>
      <c r="NO353">
        <v>0</v>
      </c>
      <c r="NP353">
        <v>0</v>
      </c>
      <c r="NQ353">
        <v>0</v>
      </c>
      <c r="NR353">
        <v>0</v>
      </c>
      <c r="NS353">
        <v>0</v>
      </c>
      <c r="NT353">
        <v>0</v>
      </c>
      <c r="NU353">
        <v>0</v>
      </c>
      <c r="NV353">
        <v>0</v>
      </c>
      <c r="NW353">
        <v>0</v>
      </c>
      <c r="NX353">
        <v>0</v>
      </c>
      <c r="NY353">
        <v>0</v>
      </c>
      <c r="NZ353">
        <v>0</v>
      </c>
      <c r="OA353">
        <v>0</v>
      </c>
      <c r="OB353">
        <v>0</v>
      </c>
      <c r="OC353">
        <v>0</v>
      </c>
      <c r="OD353">
        <v>0</v>
      </c>
      <c r="OE353">
        <v>0</v>
      </c>
      <c r="OF353">
        <v>0</v>
      </c>
      <c r="OG353">
        <v>0</v>
      </c>
      <c r="OH353">
        <v>0</v>
      </c>
      <c r="OI353">
        <v>0</v>
      </c>
      <c r="OJ353">
        <v>0</v>
      </c>
      <c r="OK353">
        <v>0</v>
      </c>
      <c r="OL353">
        <v>0</v>
      </c>
      <c r="OM353">
        <v>0</v>
      </c>
      <c r="ON353">
        <v>0</v>
      </c>
      <c r="OO353">
        <v>0</v>
      </c>
      <c r="OP353">
        <v>0</v>
      </c>
      <c r="OQ353">
        <v>0</v>
      </c>
      <c r="OR353">
        <v>0</v>
      </c>
      <c r="OS353">
        <v>0</v>
      </c>
      <c r="OT353">
        <v>0</v>
      </c>
      <c r="OU353">
        <v>0</v>
      </c>
      <c r="OV353">
        <v>0</v>
      </c>
      <c r="OW353">
        <v>0</v>
      </c>
      <c r="OX353">
        <v>0</v>
      </c>
      <c r="OY353">
        <v>0</v>
      </c>
      <c r="OZ353">
        <v>0</v>
      </c>
      <c r="PA353">
        <v>0</v>
      </c>
      <c r="PB353">
        <v>0</v>
      </c>
      <c r="PC353">
        <v>0</v>
      </c>
      <c r="PD353">
        <v>0</v>
      </c>
      <c r="PE353">
        <v>0</v>
      </c>
      <c r="PF353">
        <v>0</v>
      </c>
      <c r="PG353">
        <v>0</v>
      </c>
      <c r="PH353">
        <v>0</v>
      </c>
      <c r="PI353">
        <v>0</v>
      </c>
      <c r="PJ353">
        <v>0</v>
      </c>
      <c r="PK353">
        <v>0</v>
      </c>
      <c r="PL353">
        <v>0</v>
      </c>
      <c r="PM353">
        <v>0</v>
      </c>
      <c r="PN353">
        <v>0</v>
      </c>
      <c r="PO353">
        <v>0</v>
      </c>
      <c r="PP353">
        <v>0</v>
      </c>
      <c r="PQ353">
        <v>0</v>
      </c>
      <c r="PR353">
        <v>0</v>
      </c>
      <c r="PS353">
        <v>0</v>
      </c>
      <c r="PT353">
        <v>0</v>
      </c>
      <c r="PU353">
        <v>0</v>
      </c>
      <c r="PV353">
        <v>0</v>
      </c>
      <c r="PW353">
        <v>0</v>
      </c>
      <c r="PX353">
        <v>0</v>
      </c>
      <c r="PY353">
        <v>0</v>
      </c>
      <c r="PZ353">
        <v>0</v>
      </c>
      <c r="QA353">
        <v>0</v>
      </c>
      <c r="QB353">
        <v>0</v>
      </c>
      <c r="QC353">
        <v>0</v>
      </c>
      <c r="QD353">
        <v>0</v>
      </c>
      <c r="QE353">
        <v>0</v>
      </c>
      <c r="QF353">
        <v>0</v>
      </c>
      <c r="QG353">
        <v>0</v>
      </c>
      <c r="QH353">
        <v>0</v>
      </c>
      <c r="QI353">
        <v>0</v>
      </c>
      <c r="QJ353">
        <v>0</v>
      </c>
      <c r="QK353">
        <v>0</v>
      </c>
      <c r="QL353">
        <v>0</v>
      </c>
      <c r="QM353">
        <v>0</v>
      </c>
      <c r="QN353">
        <v>0</v>
      </c>
      <c r="QO353">
        <v>0</v>
      </c>
      <c r="QP353">
        <v>0</v>
      </c>
      <c r="QQ353">
        <v>0</v>
      </c>
      <c r="QR353">
        <v>0</v>
      </c>
      <c r="QS353">
        <v>0</v>
      </c>
      <c r="QT353">
        <v>0</v>
      </c>
      <c r="QU353">
        <v>0</v>
      </c>
      <c r="QV353">
        <v>0</v>
      </c>
      <c r="QW353">
        <v>0</v>
      </c>
      <c r="QX353">
        <v>0</v>
      </c>
      <c r="QY353">
        <v>0</v>
      </c>
      <c r="QZ353">
        <v>0</v>
      </c>
      <c r="RA353">
        <v>0</v>
      </c>
      <c r="RB353">
        <v>0</v>
      </c>
      <c r="RC353">
        <v>0</v>
      </c>
      <c r="RD353">
        <v>0</v>
      </c>
      <c r="RE353">
        <v>0</v>
      </c>
      <c r="RF353">
        <v>0</v>
      </c>
      <c r="RG353">
        <v>0</v>
      </c>
      <c r="RH353">
        <v>0</v>
      </c>
      <c r="RI353">
        <v>0</v>
      </c>
      <c r="RJ353">
        <v>0</v>
      </c>
      <c r="RK353">
        <v>0</v>
      </c>
      <c r="RL353">
        <v>0</v>
      </c>
      <c r="RM353">
        <v>0</v>
      </c>
      <c r="RN353">
        <v>0</v>
      </c>
      <c r="RO353">
        <v>0</v>
      </c>
      <c r="RP353">
        <v>0</v>
      </c>
      <c r="RQ353">
        <v>0</v>
      </c>
      <c r="RR353">
        <v>0</v>
      </c>
      <c r="RS353">
        <v>0</v>
      </c>
      <c r="RT353">
        <v>0</v>
      </c>
      <c r="RU353">
        <v>0</v>
      </c>
      <c r="RV353">
        <v>0</v>
      </c>
      <c r="RW353">
        <v>0</v>
      </c>
      <c r="RX353">
        <v>0</v>
      </c>
      <c r="RY353">
        <v>0</v>
      </c>
      <c r="RZ353">
        <v>0</v>
      </c>
      <c r="SA353">
        <v>0</v>
      </c>
      <c r="SB353">
        <v>0</v>
      </c>
      <c r="SC353">
        <v>0</v>
      </c>
      <c r="SD353">
        <v>0</v>
      </c>
      <c r="SE353">
        <v>0</v>
      </c>
      <c r="SF353">
        <v>0</v>
      </c>
      <c r="SG353">
        <v>0</v>
      </c>
      <c r="SH353">
        <v>0</v>
      </c>
      <c r="SI353">
        <v>0</v>
      </c>
      <c r="SJ353">
        <v>0</v>
      </c>
      <c r="SK353">
        <v>0</v>
      </c>
      <c r="SL353">
        <v>0</v>
      </c>
      <c r="SM353">
        <v>0</v>
      </c>
      <c r="SN353">
        <v>0</v>
      </c>
      <c r="SO353">
        <v>0</v>
      </c>
      <c r="SP353">
        <v>0</v>
      </c>
      <c r="SQ353">
        <v>0</v>
      </c>
      <c r="SR353">
        <v>0</v>
      </c>
      <c r="SS353">
        <v>0</v>
      </c>
      <c r="ST353">
        <v>0</v>
      </c>
      <c r="SU353">
        <v>0</v>
      </c>
      <c r="SV353">
        <v>0</v>
      </c>
      <c r="SW353">
        <v>0</v>
      </c>
      <c r="SX353">
        <v>0</v>
      </c>
      <c r="SY353">
        <v>0</v>
      </c>
      <c r="SZ353">
        <v>0</v>
      </c>
      <c r="TA353">
        <v>0</v>
      </c>
      <c r="TB353">
        <v>0</v>
      </c>
      <c r="TC353">
        <v>0</v>
      </c>
      <c r="TD353">
        <v>0</v>
      </c>
      <c r="TE353">
        <v>0</v>
      </c>
      <c r="TF353">
        <v>0</v>
      </c>
      <c r="TG353">
        <v>0</v>
      </c>
      <c r="TH353">
        <v>0</v>
      </c>
      <c r="TI353">
        <v>0</v>
      </c>
      <c r="TJ353">
        <v>0</v>
      </c>
      <c r="TK353">
        <v>0</v>
      </c>
      <c r="TL353">
        <v>0</v>
      </c>
      <c r="TM353">
        <v>0</v>
      </c>
      <c r="TN353">
        <v>0</v>
      </c>
      <c r="TO353">
        <v>0</v>
      </c>
      <c r="TP353">
        <v>0</v>
      </c>
      <c r="TQ353">
        <v>0</v>
      </c>
      <c r="TR353">
        <v>0</v>
      </c>
      <c r="TS353">
        <v>0</v>
      </c>
      <c r="TT353">
        <v>0</v>
      </c>
      <c r="TU353">
        <v>0</v>
      </c>
      <c r="TV353">
        <v>0</v>
      </c>
      <c r="TW353">
        <v>0</v>
      </c>
      <c r="TX353">
        <v>0</v>
      </c>
      <c r="TY353">
        <v>0</v>
      </c>
      <c r="TZ353">
        <v>0</v>
      </c>
      <c r="UA353">
        <v>0</v>
      </c>
      <c r="UB353">
        <v>0</v>
      </c>
      <c r="UC353">
        <v>0</v>
      </c>
      <c r="UD353">
        <v>0</v>
      </c>
      <c r="UE353">
        <v>0</v>
      </c>
      <c r="UF353">
        <v>0</v>
      </c>
      <c r="UG353">
        <v>0</v>
      </c>
      <c r="UH353">
        <v>0</v>
      </c>
      <c r="UI353">
        <v>0</v>
      </c>
      <c r="UJ353">
        <v>0</v>
      </c>
      <c r="UK353">
        <v>0</v>
      </c>
      <c r="UL353">
        <v>0</v>
      </c>
      <c r="UM353">
        <v>0</v>
      </c>
      <c r="UN353">
        <v>0</v>
      </c>
      <c r="UO353">
        <v>0</v>
      </c>
      <c r="UP353">
        <v>0</v>
      </c>
      <c r="UQ353">
        <v>0</v>
      </c>
      <c r="UR353">
        <v>0</v>
      </c>
      <c r="US353">
        <v>0</v>
      </c>
      <c r="UT353">
        <v>0</v>
      </c>
      <c r="UU353">
        <v>0</v>
      </c>
      <c r="UV353">
        <v>0</v>
      </c>
      <c r="UW353">
        <v>0</v>
      </c>
      <c r="UX353">
        <v>0</v>
      </c>
      <c r="UY353">
        <v>0</v>
      </c>
      <c r="UZ353">
        <v>0</v>
      </c>
      <c r="VA353">
        <v>0</v>
      </c>
      <c r="VB353">
        <v>0</v>
      </c>
      <c r="VC353">
        <v>0</v>
      </c>
      <c r="VD353">
        <v>0</v>
      </c>
      <c r="VE353">
        <v>0</v>
      </c>
      <c r="VF353">
        <v>0</v>
      </c>
      <c r="VG353">
        <v>0</v>
      </c>
      <c r="VH353">
        <v>0</v>
      </c>
      <c r="VI353">
        <v>0</v>
      </c>
      <c r="VJ353">
        <v>0</v>
      </c>
      <c r="VK353">
        <v>0</v>
      </c>
      <c r="VL353">
        <v>0</v>
      </c>
      <c r="VM353">
        <v>0</v>
      </c>
      <c r="VN353">
        <v>0</v>
      </c>
      <c r="VO353">
        <v>0</v>
      </c>
      <c r="VP353">
        <v>0</v>
      </c>
      <c r="VQ353">
        <v>0</v>
      </c>
      <c r="VR353">
        <v>0</v>
      </c>
      <c r="VS353">
        <v>0</v>
      </c>
      <c r="VT353">
        <v>0</v>
      </c>
      <c r="VU353">
        <v>0</v>
      </c>
      <c r="VV353">
        <v>0</v>
      </c>
      <c r="VW353">
        <v>0</v>
      </c>
      <c r="VX353">
        <v>0</v>
      </c>
      <c r="VY353">
        <v>0</v>
      </c>
      <c r="VZ353">
        <v>0</v>
      </c>
      <c r="WA353">
        <v>0</v>
      </c>
      <c r="WB353">
        <v>0</v>
      </c>
      <c r="WC353">
        <v>0</v>
      </c>
      <c r="WD353">
        <v>0</v>
      </c>
      <c r="WE353">
        <v>0</v>
      </c>
      <c r="WF353">
        <v>0</v>
      </c>
      <c r="WG353">
        <v>0</v>
      </c>
      <c r="WH353">
        <v>1</v>
      </c>
      <c r="WI353" t="s">
        <v>1104</v>
      </c>
      <c r="WJ353" t="s">
        <v>1125</v>
      </c>
      <c r="WK353" t="s">
        <v>1134</v>
      </c>
      <c r="WL353" t="s">
        <v>1135</v>
      </c>
      <c r="WM353" t="s">
        <v>1136</v>
      </c>
    </row>
    <row r="354" spans="1:611" x14ac:dyDescent="0.2">
      <c r="A354" t="s">
        <v>353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</v>
      </c>
      <c r="AB354">
        <v>0</v>
      </c>
      <c r="AC354">
        <v>0</v>
      </c>
      <c r="AD354">
        <v>0</v>
      </c>
      <c r="AE354">
        <v>0</v>
      </c>
      <c r="AF354">
        <v>1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0</v>
      </c>
      <c r="AP354">
        <v>1</v>
      </c>
      <c r="AQ354">
        <v>0</v>
      </c>
      <c r="AR354">
        <v>0</v>
      </c>
      <c r="AS354">
        <v>0</v>
      </c>
      <c r="AT354">
        <v>0</v>
      </c>
      <c r="AU354">
        <v>1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1</v>
      </c>
      <c r="BD354">
        <v>0</v>
      </c>
      <c r="BE354">
        <v>0</v>
      </c>
      <c r="BF354">
        <v>1</v>
      </c>
      <c r="BG354">
        <v>1</v>
      </c>
      <c r="BH354">
        <v>0</v>
      </c>
      <c r="BI354">
        <v>0</v>
      </c>
      <c r="BJ354">
        <v>0</v>
      </c>
      <c r="BK354">
        <v>1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1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1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1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1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1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  <c r="LQ354">
        <v>0</v>
      </c>
      <c r="LR354">
        <v>0</v>
      </c>
      <c r="LS354">
        <v>0</v>
      </c>
      <c r="LT354">
        <v>0</v>
      </c>
      <c r="LU354">
        <v>0</v>
      </c>
      <c r="LV354">
        <v>0</v>
      </c>
      <c r="LW354">
        <v>0</v>
      </c>
      <c r="LX354">
        <v>0</v>
      </c>
      <c r="LY354">
        <v>0</v>
      </c>
      <c r="LZ354">
        <v>0</v>
      </c>
      <c r="MA354">
        <v>0</v>
      </c>
      <c r="MB354">
        <v>0</v>
      </c>
      <c r="MC354">
        <v>0</v>
      </c>
      <c r="MD354">
        <v>0</v>
      </c>
      <c r="ME354">
        <v>0</v>
      </c>
      <c r="MF354">
        <v>0</v>
      </c>
      <c r="MG354">
        <v>0</v>
      </c>
      <c r="MH354">
        <v>0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0</v>
      </c>
      <c r="MO354">
        <v>0</v>
      </c>
      <c r="MP354">
        <v>0</v>
      </c>
      <c r="MQ354">
        <v>0</v>
      </c>
      <c r="MR354">
        <v>0</v>
      </c>
      <c r="MS354">
        <v>0</v>
      </c>
      <c r="MT354">
        <v>0</v>
      </c>
      <c r="MU354">
        <v>0</v>
      </c>
      <c r="MV354">
        <v>0</v>
      </c>
      <c r="MW354">
        <v>0</v>
      </c>
      <c r="MX354">
        <v>0</v>
      </c>
      <c r="MY354">
        <v>0</v>
      </c>
      <c r="MZ354">
        <v>0</v>
      </c>
      <c r="NA354">
        <v>0</v>
      </c>
      <c r="NB354">
        <v>0</v>
      </c>
      <c r="NC354">
        <v>0</v>
      </c>
      <c r="ND354">
        <v>0</v>
      </c>
      <c r="NE354">
        <v>0</v>
      </c>
      <c r="NF354">
        <v>0</v>
      </c>
      <c r="NG354">
        <v>0</v>
      </c>
      <c r="NH354">
        <v>0</v>
      </c>
      <c r="NI354">
        <v>0</v>
      </c>
      <c r="NJ354">
        <v>0</v>
      </c>
      <c r="NK354">
        <v>0</v>
      </c>
      <c r="NL354">
        <v>0</v>
      </c>
      <c r="NM354">
        <v>0</v>
      </c>
      <c r="NN354">
        <v>0</v>
      </c>
      <c r="NO354">
        <v>0</v>
      </c>
      <c r="NP354">
        <v>0</v>
      </c>
      <c r="NQ354">
        <v>0</v>
      </c>
      <c r="NR354">
        <v>0</v>
      </c>
      <c r="NS354">
        <v>0</v>
      </c>
      <c r="NT354">
        <v>0</v>
      </c>
      <c r="NU354">
        <v>0</v>
      </c>
      <c r="NV354">
        <v>0</v>
      </c>
      <c r="NW354">
        <v>0</v>
      </c>
      <c r="NX354">
        <v>0</v>
      </c>
      <c r="NY354">
        <v>0</v>
      </c>
      <c r="NZ354">
        <v>0</v>
      </c>
      <c r="OA354">
        <v>0</v>
      </c>
      <c r="OB354">
        <v>0</v>
      </c>
      <c r="OC354">
        <v>0</v>
      </c>
      <c r="OD354">
        <v>0</v>
      </c>
      <c r="OE354">
        <v>0</v>
      </c>
      <c r="OF354">
        <v>0</v>
      </c>
      <c r="OG354">
        <v>0</v>
      </c>
      <c r="OH354">
        <v>0</v>
      </c>
      <c r="OI354">
        <v>0</v>
      </c>
      <c r="OJ354">
        <v>0</v>
      </c>
      <c r="OK354">
        <v>0</v>
      </c>
      <c r="OL354">
        <v>0</v>
      </c>
      <c r="OM354">
        <v>0</v>
      </c>
      <c r="ON354">
        <v>0</v>
      </c>
      <c r="OO354">
        <v>0</v>
      </c>
      <c r="OP354">
        <v>0</v>
      </c>
      <c r="OQ354">
        <v>0</v>
      </c>
      <c r="OR354">
        <v>0</v>
      </c>
      <c r="OS354">
        <v>0</v>
      </c>
      <c r="OT354">
        <v>0</v>
      </c>
      <c r="OU354">
        <v>0</v>
      </c>
      <c r="OV354">
        <v>0</v>
      </c>
      <c r="OW354">
        <v>0</v>
      </c>
      <c r="OX354">
        <v>0</v>
      </c>
      <c r="OY354">
        <v>0</v>
      </c>
      <c r="OZ354">
        <v>0</v>
      </c>
      <c r="PA354">
        <v>0</v>
      </c>
      <c r="PB354">
        <v>0</v>
      </c>
      <c r="PC354">
        <v>0</v>
      </c>
      <c r="PD354">
        <v>0</v>
      </c>
      <c r="PE354">
        <v>0</v>
      </c>
      <c r="PF354">
        <v>0</v>
      </c>
      <c r="PG354">
        <v>0</v>
      </c>
      <c r="PH354">
        <v>0</v>
      </c>
      <c r="PI354">
        <v>0</v>
      </c>
      <c r="PJ354">
        <v>0</v>
      </c>
      <c r="PK354">
        <v>0</v>
      </c>
      <c r="PL354">
        <v>0</v>
      </c>
      <c r="PM354">
        <v>0</v>
      </c>
      <c r="PN354">
        <v>0</v>
      </c>
      <c r="PO354">
        <v>0</v>
      </c>
      <c r="PP354">
        <v>0</v>
      </c>
      <c r="PQ354">
        <v>0</v>
      </c>
      <c r="PR354">
        <v>0</v>
      </c>
      <c r="PS354">
        <v>0</v>
      </c>
      <c r="PT354">
        <v>0</v>
      </c>
      <c r="PU354">
        <v>0</v>
      </c>
      <c r="PV354">
        <v>0</v>
      </c>
      <c r="PW354">
        <v>0</v>
      </c>
      <c r="PX354">
        <v>0</v>
      </c>
      <c r="PY354">
        <v>0</v>
      </c>
      <c r="PZ354">
        <v>0</v>
      </c>
      <c r="QA354">
        <v>0</v>
      </c>
      <c r="QB354">
        <v>0</v>
      </c>
      <c r="QC354">
        <v>0</v>
      </c>
      <c r="QD354">
        <v>0</v>
      </c>
      <c r="QE354">
        <v>0</v>
      </c>
      <c r="QF354">
        <v>0</v>
      </c>
      <c r="QG354">
        <v>0</v>
      </c>
      <c r="QH354">
        <v>0</v>
      </c>
      <c r="QI354">
        <v>0</v>
      </c>
      <c r="QJ354">
        <v>0</v>
      </c>
      <c r="QK354">
        <v>0</v>
      </c>
      <c r="QL354">
        <v>0</v>
      </c>
      <c r="QM354">
        <v>0</v>
      </c>
      <c r="QN354">
        <v>0</v>
      </c>
      <c r="QO354">
        <v>0</v>
      </c>
      <c r="QP354">
        <v>0</v>
      </c>
      <c r="QQ354">
        <v>0</v>
      </c>
      <c r="QR354">
        <v>0</v>
      </c>
      <c r="QS354">
        <v>0</v>
      </c>
      <c r="QT354">
        <v>0</v>
      </c>
      <c r="QU354">
        <v>0</v>
      </c>
      <c r="QV354">
        <v>0</v>
      </c>
      <c r="QW354">
        <v>0</v>
      </c>
      <c r="QX354">
        <v>0</v>
      </c>
      <c r="QY354">
        <v>0</v>
      </c>
      <c r="QZ354">
        <v>0</v>
      </c>
      <c r="RA354">
        <v>0</v>
      </c>
      <c r="RB354">
        <v>0</v>
      </c>
      <c r="RC354">
        <v>0</v>
      </c>
      <c r="RD354">
        <v>0</v>
      </c>
      <c r="RE354">
        <v>0</v>
      </c>
      <c r="RF354">
        <v>0</v>
      </c>
      <c r="RG354">
        <v>0</v>
      </c>
      <c r="RH354">
        <v>0</v>
      </c>
      <c r="RI354">
        <v>0</v>
      </c>
      <c r="RJ354">
        <v>0</v>
      </c>
      <c r="RK354">
        <v>0</v>
      </c>
      <c r="RL354">
        <v>0</v>
      </c>
      <c r="RM354">
        <v>0</v>
      </c>
      <c r="RN354">
        <v>0</v>
      </c>
      <c r="RO354">
        <v>0</v>
      </c>
      <c r="RP354">
        <v>0</v>
      </c>
      <c r="RQ354">
        <v>0</v>
      </c>
      <c r="RR354">
        <v>0</v>
      </c>
      <c r="RS354">
        <v>0</v>
      </c>
      <c r="RT354">
        <v>0</v>
      </c>
      <c r="RU354">
        <v>0</v>
      </c>
      <c r="RV354">
        <v>0</v>
      </c>
      <c r="RW354">
        <v>0</v>
      </c>
      <c r="RX354">
        <v>0</v>
      </c>
      <c r="RY354">
        <v>0</v>
      </c>
      <c r="RZ354">
        <v>0</v>
      </c>
      <c r="SA354">
        <v>0</v>
      </c>
      <c r="SB354">
        <v>0</v>
      </c>
      <c r="SC354">
        <v>0</v>
      </c>
      <c r="SD354">
        <v>0</v>
      </c>
      <c r="SE354">
        <v>0</v>
      </c>
      <c r="SF354">
        <v>0</v>
      </c>
      <c r="SG354">
        <v>0</v>
      </c>
      <c r="SH354">
        <v>0</v>
      </c>
      <c r="SI354">
        <v>0</v>
      </c>
      <c r="SJ354">
        <v>0</v>
      </c>
      <c r="SK354">
        <v>0</v>
      </c>
      <c r="SL354">
        <v>0</v>
      </c>
      <c r="SM354">
        <v>0</v>
      </c>
      <c r="SN354">
        <v>0</v>
      </c>
      <c r="SO354">
        <v>0</v>
      </c>
      <c r="SP354">
        <v>0</v>
      </c>
      <c r="SQ354">
        <v>0</v>
      </c>
      <c r="SR354">
        <v>0</v>
      </c>
      <c r="SS354">
        <v>0</v>
      </c>
      <c r="ST354">
        <v>0</v>
      </c>
      <c r="SU354">
        <v>0</v>
      </c>
      <c r="SV354">
        <v>0</v>
      </c>
      <c r="SW354">
        <v>0</v>
      </c>
      <c r="SX354">
        <v>0</v>
      </c>
      <c r="SY354">
        <v>0</v>
      </c>
      <c r="SZ354">
        <v>0</v>
      </c>
      <c r="TA354">
        <v>0</v>
      </c>
      <c r="TB354">
        <v>0</v>
      </c>
      <c r="TC354">
        <v>0</v>
      </c>
      <c r="TD354">
        <v>0</v>
      </c>
      <c r="TE354">
        <v>0</v>
      </c>
      <c r="TF354">
        <v>0</v>
      </c>
      <c r="TG354">
        <v>0</v>
      </c>
      <c r="TH354">
        <v>0</v>
      </c>
      <c r="TI354">
        <v>0</v>
      </c>
      <c r="TJ354">
        <v>0</v>
      </c>
      <c r="TK354">
        <v>0</v>
      </c>
      <c r="TL354">
        <v>0</v>
      </c>
      <c r="TM354">
        <v>0</v>
      </c>
      <c r="TN354">
        <v>0</v>
      </c>
      <c r="TO354">
        <v>0</v>
      </c>
      <c r="TP354">
        <v>0</v>
      </c>
      <c r="TQ354">
        <v>0</v>
      </c>
      <c r="TR354">
        <v>0</v>
      </c>
      <c r="TS354">
        <v>0</v>
      </c>
      <c r="TT354">
        <v>0</v>
      </c>
      <c r="TU354">
        <v>0</v>
      </c>
      <c r="TV354">
        <v>0</v>
      </c>
      <c r="TW354">
        <v>0</v>
      </c>
      <c r="TX354">
        <v>0</v>
      </c>
      <c r="TY354">
        <v>0</v>
      </c>
      <c r="TZ354">
        <v>0</v>
      </c>
      <c r="UA354">
        <v>0</v>
      </c>
      <c r="UB354">
        <v>0</v>
      </c>
      <c r="UC354">
        <v>0</v>
      </c>
      <c r="UD354">
        <v>0</v>
      </c>
      <c r="UE354">
        <v>0</v>
      </c>
      <c r="UF354">
        <v>0</v>
      </c>
      <c r="UG354">
        <v>0</v>
      </c>
      <c r="UH354">
        <v>0</v>
      </c>
      <c r="UI354">
        <v>0</v>
      </c>
      <c r="UJ354">
        <v>0</v>
      </c>
      <c r="UK354">
        <v>0</v>
      </c>
      <c r="UL354">
        <v>0</v>
      </c>
      <c r="UM354">
        <v>0</v>
      </c>
      <c r="UN354">
        <v>0</v>
      </c>
      <c r="UO354">
        <v>0</v>
      </c>
      <c r="UP354">
        <v>0</v>
      </c>
      <c r="UQ354">
        <v>0</v>
      </c>
      <c r="UR354">
        <v>0</v>
      </c>
      <c r="US354">
        <v>0</v>
      </c>
      <c r="UT354">
        <v>0</v>
      </c>
      <c r="UU354">
        <v>0</v>
      </c>
      <c r="UV354">
        <v>0</v>
      </c>
      <c r="UW354">
        <v>0</v>
      </c>
      <c r="UX354">
        <v>0</v>
      </c>
      <c r="UY354">
        <v>0</v>
      </c>
      <c r="UZ354">
        <v>0</v>
      </c>
      <c r="VA354">
        <v>0</v>
      </c>
      <c r="VB354">
        <v>0</v>
      </c>
      <c r="VC354">
        <v>0</v>
      </c>
      <c r="VD354">
        <v>0</v>
      </c>
      <c r="VE354">
        <v>0</v>
      </c>
      <c r="VF354">
        <v>0</v>
      </c>
      <c r="VG354">
        <v>0</v>
      </c>
      <c r="VH354">
        <v>0</v>
      </c>
      <c r="VI354">
        <v>0</v>
      </c>
      <c r="VJ354">
        <v>0</v>
      </c>
      <c r="VK354">
        <v>0</v>
      </c>
      <c r="VL354">
        <v>0</v>
      </c>
      <c r="VM354">
        <v>0</v>
      </c>
      <c r="VN354">
        <v>0</v>
      </c>
      <c r="VO354">
        <v>0</v>
      </c>
      <c r="VP354">
        <v>0</v>
      </c>
      <c r="VQ354">
        <v>0</v>
      </c>
      <c r="VR354">
        <v>0</v>
      </c>
      <c r="VS354">
        <v>0</v>
      </c>
      <c r="VT354">
        <v>0</v>
      </c>
      <c r="VU354">
        <v>0</v>
      </c>
      <c r="VV354">
        <v>0</v>
      </c>
      <c r="VW354">
        <v>0</v>
      </c>
      <c r="VX354">
        <v>0</v>
      </c>
      <c r="VY354">
        <v>0</v>
      </c>
      <c r="VZ354">
        <v>0</v>
      </c>
      <c r="WA354">
        <v>0</v>
      </c>
      <c r="WB354">
        <v>0</v>
      </c>
      <c r="WC354">
        <v>0</v>
      </c>
      <c r="WD354">
        <v>0</v>
      </c>
      <c r="WE354">
        <v>0</v>
      </c>
      <c r="WF354">
        <v>0</v>
      </c>
      <c r="WG354">
        <v>0</v>
      </c>
      <c r="WH354">
        <v>0</v>
      </c>
      <c r="WI354" t="s">
        <v>1104</v>
      </c>
      <c r="WJ354" t="s">
        <v>1137</v>
      </c>
      <c r="WK354" t="s">
        <v>1137</v>
      </c>
      <c r="WL354" t="s">
        <v>1135</v>
      </c>
      <c r="WM354" t="s">
        <v>1139</v>
      </c>
    </row>
    <row r="355" spans="1:611" x14ac:dyDescent="0.2">
      <c r="A355" t="s">
        <v>354</v>
      </c>
      <c r="B355">
        <v>0</v>
      </c>
      <c r="C355">
        <v>1</v>
      </c>
      <c r="D355">
        <v>1</v>
      </c>
      <c r="E355">
        <v>0</v>
      </c>
      <c r="F355">
        <v>1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1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1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1</v>
      </c>
      <c r="BZ355">
        <v>0</v>
      </c>
      <c r="CA355">
        <v>0</v>
      </c>
      <c r="CB355">
        <v>1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1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1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0</v>
      </c>
      <c r="LP355">
        <v>0</v>
      </c>
      <c r="LQ355">
        <v>0</v>
      </c>
      <c r="LR355">
        <v>0</v>
      </c>
      <c r="LS355">
        <v>0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0</v>
      </c>
      <c r="LZ355">
        <v>0</v>
      </c>
      <c r="MA355">
        <v>0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0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0</v>
      </c>
      <c r="MQ355">
        <v>0</v>
      </c>
      <c r="MR355">
        <v>0</v>
      </c>
      <c r="MS355">
        <v>0</v>
      </c>
      <c r="MT355">
        <v>0</v>
      </c>
      <c r="MU355">
        <v>0</v>
      </c>
      <c r="MV355">
        <v>0</v>
      </c>
      <c r="MW355">
        <v>0</v>
      </c>
      <c r="MX355">
        <v>0</v>
      </c>
      <c r="MY355">
        <v>0</v>
      </c>
      <c r="MZ355">
        <v>0</v>
      </c>
      <c r="NA355">
        <v>0</v>
      </c>
      <c r="NB355">
        <v>0</v>
      </c>
      <c r="NC355">
        <v>0</v>
      </c>
      <c r="ND355">
        <v>0</v>
      </c>
      <c r="NE355">
        <v>0</v>
      </c>
      <c r="NF355">
        <v>0</v>
      </c>
      <c r="NG355">
        <v>0</v>
      </c>
      <c r="NH355">
        <v>0</v>
      </c>
      <c r="NI355">
        <v>0</v>
      </c>
      <c r="NJ355">
        <v>0</v>
      </c>
      <c r="NK355">
        <v>0</v>
      </c>
      <c r="NL355">
        <v>0</v>
      </c>
      <c r="NM355">
        <v>0</v>
      </c>
      <c r="NN355">
        <v>0</v>
      </c>
      <c r="NO355">
        <v>0</v>
      </c>
      <c r="NP355">
        <v>0</v>
      </c>
      <c r="NQ355">
        <v>0</v>
      </c>
      <c r="NR355">
        <v>0</v>
      </c>
      <c r="NS355">
        <v>0</v>
      </c>
      <c r="NT355">
        <v>0</v>
      </c>
      <c r="NU355">
        <v>0</v>
      </c>
      <c r="NV355">
        <v>0</v>
      </c>
      <c r="NW355">
        <v>0</v>
      </c>
      <c r="NX355">
        <v>0</v>
      </c>
      <c r="NY355">
        <v>0</v>
      </c>
      <c r="NZ355">
        <v>0</v>
      </c>
      <c r="OA355">
        <v>0</v>
      </c>
      <c r="OB355">
        <v>0</v>
      </c>
      <c r="OC355">
        <v>0</v>
      </c>
      <c r="OD355">
        <v>0</v>
      </c>
      <c r="OE355">
        <v>0</v>
      </c>
      <c r="OF355">
        <v>0</v>
      </c>
      <c r="OG355">
        <v>0</v>
      </c>
      <c r="OH355">
        <v>0</v>
      </c>
      <c r="OI355">
        <v>0</v>
      </c>
      <c r="OJ355">
        <v>0</v>
      </c>
      <c r="OK355">
        <v>0</v>
      </c>
      <c r="OL355">
        <v>0</v>
      </c>
      <c r="OM355">
        <v>0</v>
      </c>
      <c r="ON355">
        <v>0</v>
      </c>
      <c r="OO355">
        <v>0</v>
      </c>
      <c r="OP355">
        <v>0</v>
      </c>
      <c r="OQ355">
        <v>0</v>
      </c>
      <c r="OR355">
        <v>0</v>
      </c>
      <c r="OS355">
        <v>0</v>
      </c>
      <c r="OT355">
        <v>0</v>
      </c>
      <c r="OU355">
        <v>0</v>
      </c>
      <c r="OV355">
        <v>0</v>
      </c>
      <c r="OW355">
        <v>0</v>
      </c>
      <c r="OX355">
        <v>0</v>
      </c>
      <c r="OY355">
        <v>0</v>
      </c>
      <c r="OZ355">
        <v>0</v>
      </c>
      <c r="PA355">
        <v>0</v>
      </c>
      <c r="PB355">
        <v>0</v>
      </c>
      <c r="PC355">
        <v>0</v>
      </c>
      <c r="PD355">
        <v>0</v>
      </c>
      <c r="PE355">
        <v>0</v>
      </c>
      <c r="PF355">
        <v>0</v>
      </c>
      <c r="PG355">
        <v>0</v>
      </c>
      <c r="PH355">
        <v>0</v>
      </c>
      <c r="PI355">
        <v>0</v>
      </c>
      <c r="PJ355">
        <v>0</v>
      </c>
      <c r="PK355">
        <v>0</v>
      </c>
      <c r="PL355">
        <v>0</v>
      </c>
      <c r="PM355">
        <v>0</v>
      </c>
      <c r="PN355">
        <v>0</v>
      </c>
      <c r="PO355">
        <v>0</v>
      </c>
      <c r="PP355">
        <v>0</v>
      </c>
      <c r="PQ355">
        <v>0</v>
      </c>
      <c r="PR355">
        <v>0</v>
      </c>
      <c r="PS355">
        <v>0</v>
      </c>
      <c r="PT355">
        <v>0</v>
      </c>
      <c r="PU355">
        <v>0</v>
      </c>
      <c r="PV355">
        <v>0</v>
      </c>
      <c r="PW355">
        <v>0</v>
      </c>
      <c r="PX355">
        <v>0</v>
      </c>
      <c r="PY355">
        <v>0</v>
      </c>
      <c r="PZ355">
        <v>0</v>
      </c>
      <c r="QA355">
        <v>0</v>
      </c>
      <c r="QB355">
        <v>0</v>
      </c>
      <c r="QC355">
        <v>0</v>
      </c>
      <c r="QD355">
        <v>0</v>
      </c>
      <c r="QE355">
        <v>0</v>
      </c>
      <c r="QF355">
        <v>0</v>
      </c>
      <c r="QG355">
        <v>0</v>
      </c>
      <c r="QH355">
        <v>0</v>
      </c>
      <c r="QI355">
        <v>0</v>
      </c>
      <c r="QJ355">
        <v>0</v>
      </c>
      <c r="QK355">
        <v>0</v>
      </c>
      <c r="QL355">
        <v>0</v>
      </c>
      <c r="QM355">
        <v>0</v>
      </c>
      <c r="QN355">
        <v>0</v>
      </c>
      <c r="QO355">
        <v>0</v>
      </c>
      <c r="QP355">
        <v>0</v>
      </c>
      <c r="QQ355">
        <v>0</v>
      </c>
      <c r="QR355">
        <v>0</v>
      </c>
      <c r="QS355">
        <v>0</v>
      </c>
      <c r="QT355">
        <v>0</v>
      </c>
      <c r="QU355">
        <v>0</v>
      </c>
      <c r="QV355">
        <v>0</v>
      </c>
      <c r="QW355">
        <v>0</v>
      </c>
      <c r="QX355">
        <v>0</v>
      </c>
      <c r="QY355">
        <v>0</v>
      </c>
      <c r="QZ355">
        <v>0</v>
      </c>
      <c r="RA355">
        <v>0</v>
      </c>
      <c r="RB355">
        <v>0</v>
      </c>
      <c r="RC355">
        <v>0</v>
      </c>
      <c r="RD355">
        <v>0</v>
      </c>
      <c r="RE355">
        <v>0</v>
      </c>
      <c r="RF355">
        <v>0</v>
      </c>
      <c r="RG355">
        <v>0</v>
      </c>
      <c r="RH355">
        <v>0</v>
      </c>
      <c r="RI355">
        <v>0</v>
      </c>
      <c r="RJ355">
        <v>0</v>
      </c>
      <c r="RK355">
        <v>0</v>
      </c>
      <c r="RL355">
        <v>0</v>
      </c>
      <c r="RM355">
        <v>0</v>
      </c>
      <c r="RN355">
        <v>0</v>
      </c>
      <c r="RO355">
        <v>0</v>
      </c>
      <c r="RP355">
        <v>0</v>
      </c>
      <c r="RQ355">
        <v>0</v>
      </c>
      <c r="RR355">
        <v>0</v>
      </c>
      <c r="RS355">
        <v>0</v>
      </c>
      <c r="RT355">
        <v>0</v>
      </c>
      <c r="RU355">
        <v>0</v>
      </c>
      <c r="RV355">
        <v>0</v>
      </c>
      <c r="RW355">
        <v>0</v>
      </c>
      <c r="RX355">
        <v>0</v>
      </c>
      <c r="RY355">
        <v>0</v>
      </c>
      <c r="RZ355">
        <v>0</v>
      </c>
      <c r="SA355">
        <v>0</v>
      </c>
      <c r="SB355">
        <v>0</v>
      </c>
      <c r="SC355">
        <v>0</v>
      </c>
      <c r="SD355">
        <v>0</v>
      </c>
      <c r="SE355">
        <v>0</v>
      </c>
      <c r="SF355">
        <v>0</v>
      </c>
      <c r="SG355">
        <v>0</v>
      </c>
      <c r="SH355">
        <v>0</v>
      </c>
      <c r="SI355">
        <v>0</v>
      </c>
      <c r="SJ355">
        <v>0</v>
      </c>
      <c r="SK355">
        <v>0</v>
      </c>
      <c r="SL355">
        <v>0</v>
      </c>
      <c r="SM355">
        <v>0</v>
      </c>
      <c r="SN355">
        <v>0</v>
      </c>
      <c r="SO355">
        <v>0</v>
      </c>
      <c r="SP355">
        <v>0</v>
      </c>
      <c r="SQ355">
        <v>0</v>
      </c>
      <c r="SR355">
        <v>0</v>
      </c>
      <c r="SS355">
        <v>0</v>
      </c>
      <c r="ST355">
        <v>0</v>
      </c>
      <c r="SU355">
        <v>0</v>
      </c>
      <c r="SV355">
        <v>0</v>
      </c>
      <c r="SW355">
        <v>0</v>
      </c>
      <c r="SX355">
        <v>0</v>
      </c>
      <c r="SY355">
        <v>0</v>
      </c>
      <c r="SZ355">
        <v>0</v>
      </c>
      <c r="TA355">
        <v>0</v>
      </c>
      <c r="TB355">
        <v>0</v>
      </c>
      <c r="TC355">
        <v>0</v>
      </c>
      <c r="TD355">
        <v>0</v>
      </c>
      <c r="TE355">
        <v>0</v>
      </c>
      <c r="TF355">
        <v>0</v>
      </c>
      <c r="TG355">
        <v>0</v>
      </c>
      <c r="TH355">
        <v>0</v>
      </c>
      <c r="TI355">
        <v>0</v>
      </c>
      <c r="TJ355">
        <v>0</v>
      </c>
      <c r="TK355">
        <v>0</v>
      </c>
      <c r="TL355">
        <v>0</v>
      </c>
      <c r="TM355">
        <v>0</v>
      </c>
      <c r="TN355">
        <v>0</v>
      </c>
      <c r="TO355">
        <v>0</v>
      </c>
      <c r="TP355">
        <v>0</v>
      </c>
      <c r="TQ355">
        <v>0</v>
      </c>
      <c r="TR355">
        <v>0</v>
      </c>
      <c r="TS355">
        <v>0</v>
      </c>
      <c r="TT355">
        <v>0</v>
      </c>
      <c r="TU355">
        <v>0</v>
      </c>
      <c r="TV355">
        <v>0</v>
      </c>
      <c r="TW355">
        <v>0</v>
      </c>
      <c r="TX355">
        <v>0</v>
      </c>
      <c r="TY355">
        <v>0</v>
      </c>
      <c r="TZ355">
        <v>0</v>
      </c>
      <c r="UA355">
        <v>0</v>
      </c>
      <c r="UB355">
        <v>0</v>
      </c>
      <c r="UC355">
        <v>0</v>
      </c>
      <c r="UD355">
        <v>0</v>
      </c>
      <c r="UE355">
        <v>0</v>
      </c>
      <c r="UF355">
        <v>0</v>
      </c>
      <c r="UG355">
        <v>0</v>
      </c>
      <c r="UH355">
        <v>0</v>
      </c>
      <c r="UI355">
        <v>0</v>
      </c>
      <c r="UJ355">
        <v>0</v>
      </c>
      <c r="UK355">
        <v>0</v>
      </c>
      <c r="UL355">
        <v>0</v>
      </c>
      <c r="UM355">
        <v>0</v>
      </c>
      <c r="UN355">
        <v>0</v>
      </c>
      <c r="UO355">
        <v>0</v>
      </c>
      <c r="UP355">
        <v>0</v>
      </c>
      <c r="UQ355">
        <v>0</v>
      </c>
      <c r="UR355">
        <v>0</v>
      </c>
      <c r="US355">
        <v>0</v>
      </c>
      <c r="UT355">
        <v>0</v>
      </c>
      <c r="UU355">
        <v>0</v>
      </c>
      <c r="UV355">
        <v>0</v>
      </c>
      <c r="UW355">
        <v>0</v>
      </c>
      <c r="UX355">
        <v>0</v>
      </c>
      <c r="UY355">
        <v>0</v>
      </c>
      <c r="UZ355">
        <v>0</v>
      </c>
      <c r="VA355">
        <v>0</v>
      </c>
      <c r="VB355">
        <v>0</v>
      </c>
      <c r="VC355">
        <v>0</v>
      </c>
      <c r="VD355">
        <v>0</v>
      </c>
      <c r="VE355">
        <v>0</v>
      </c>
      <c r="VF355">
        <v>0</v>
      </c>
      <c r="VG355">
        <v>0</v>
      </c>
      <c r="VH355">
        <v>0</v>
      </c>
      <c r="VI355">
        <v>0</v>
      </c>
      <c r="VJ355">
        <v>0</v>
      </c>
      <c r="VK355">
        <v>0</v>
      </c>
      <c r="VL355">
        <v>0</v>
      </c>
      <c r="VM355">
        <v>0</v>
      </c>
      <c r="VN355">
        <v>0</v>
      </c>
      <c r="VO355">
        <v>0</v>
      </c>
      <c r="VP355">
        <v>0</v>
      </c>
      <c r="VQ355">
        <v>0</v>
      </c>
      <c r="VR355">
        <v>0</v>
      </c>
      <c r="VS355">
        <v>0</v>
      </c>
      <c r="VT355">
        <v>0</v>
      </c>
      <c r="VU355">
        <v>0</v>
      </c>
      <c r="VV355">
        <v>0</v>
      </c>
      <c r="VW355">
        <v>0</v>
      </c>
      <c r="VX355">
        <v>0</v>
      </c>
      <c r="VY355">
        <v>0</v>
      </c>
      <c r="VZ355">
        <v>0</v>
      </c>
      <c r="WA355">
        <v>0</v>
      </c>
      <c r="WB355">
        <v>0</v>
      </c>
      <c r="WC355">
        <v>0</v>
      </c>
      <c r="WD355">
        <v>0</v>
      </c>
      <c r="WE355">
        <v>0</v>
      </c>
      <c r="WF355">
        <v>0</v>
      </c>
      <c r="WG355">
        <v>0</v>
      </c>
      <c r="WH355">
        <v>1</v>
      </c>
      <c r="WI355" t="s">
        <v>1104</v>
      </c>
      <c r="WJ355" t="s">
        <v>1125</v>
      </c>
      <c r="WK355" t="s">
        <v>1134</v>
      </c>
      <c r="WL355" t="s">
        <v>1135</v>
      </c>
      <c r="WM355" t="s">
        <v>1136</v>
      </c>
    </row>
    <row r="356" spans="1:611" x14ac:dyDescent="0.2">
      <c r="A356" t="s">
        <v>355</v>
      </c>
      <c r="B356">
        <v>1</v>
      </c>
      <c r="C356">
        <v>1</v>
      </c>
      <c r="D356">
        <v>1</v>
      </c>
      <c r="E356">
        <v>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1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1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1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1</v>
      </c>
      <c r="CL356">
        <v>1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1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1</v>
      </c>
      <c r="DI356">
        <v>1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1</v>
      </c>
      <c r="HG356">
        <v>1</v>
      </c>
      <c r="HH356">
        <v>1</v>
      </c>
      <c r="HI356">
        <v>1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1</v>
      </c>
      <c r="HZ356">
        <v>1</v>
      </c>
      <c r="IA356">
        <v>1</v>
      </c>
      <c r="IB356">
        <v>1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1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1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0</v>
      </c>
      <c r="LQ356">
        <v>0</v>
      </c>
      <c r="LR356">
        <v>0</v>
      </c>
      <c r="LS356">
        <v>0</v>
      </c>
      <c r="LT356">
        <v>0</v>
      </c>
      <c r="LU356">
        <v>0</v>
      </c>
      <c r="LV356">
        <v>0</v>
      </c>
      <c r="LW356">
        <v>0</v>
      </c>
      <c r="LX356">
        <v>0</v>
      </c>
      <c r="LY356">
        <v>0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0</v>
      </c>
      <c r="MQ356">
        <v>0</v>
      </c>
      <c r="MR356">
        <v>0</v>
      </c>
      <c r="MS356">
        <v>0</v>
      </c>
      <c r="MT356">
        <v>0</v>
      </c>
      <c r="MU356">
        <v>0</v>
      </c>
      <c r="MV356">
        <v>0</v>
      </c>
      <c r="MW356">
        <v>0</v>
      </c>
      <c r="MX356">
        <v>0</v>
      </c>
      <c r="MY356">
        <v>0</v>
      </c>
      <c r="MZ356">
        <v>0</v>
      </c>
      <c r="NA356">
        <v>0</v>
      </c>
      <c r="NB356">
        <v>0</v>
      </c>
      <c r="NC356">
        <v>0</v>
      </c>
      <c r="ND356">
        <v>0</v>
      </c>
      <c r="NE356">
        <v>0</v>
      </c>
      <c r="NF356">
        <v>0</v>
      </c>
      <c r="NG356">
        <v>0</v>
      </c>
      <c r="NH356">
        <v>0</v>
      </c>
      <c r="NI356">
        <v>0</v>
      </c>
      <c r="NJ356">
        <v>0</v>
      </c>
      <c r="NK356">
        <v>0</v>
      </c>
      <c r="NL356">
        <v>0</v>
      </c>
      <c r="NM356">
        <v>0</v>
      </c>
      <c r="NN356">
        <v>0</v>
      </c>
      <c r="NO356">
        <v>0</v>
      </c>
      <c r="NP356">
        <v>0</v>
      </c>
      <c r="NQ356">
        <v>0</v>
      </c>
      <c r="NR356">
        <v>0</v>
      </c>
      <c r="NS356">
        <v>0</v>
      </c>
      <c r="NT356">
        <v>0</v>
      </c>
      <c r="NU356">
        <v>0</v>
      </c>
      <c r="NV356">
        <v>0</v>
      </c>
      <c r="NW356">
        <v>0</v>
      </c>
      <c r="NX356">
        <v>0</v>
      </c>
      <c r="NY356">
        <v>0</v>
      </c>
      <c r="NZ356">
        <v>0</v>
      </c>
      <c r="OA356">
        <v>0</v>
      </c>
      <c r="OB356">
        <v>0</v>
      </c>
      <c r="OC356">
        <v>0</v>
      </c>
      <c r="OD356">
        <v>0</v>
      </c>
      <c r="OE356">
        <v>0</v>
      </c>
      <c r="OF356">
        <v>0</v>
      </c>
      <c r="OG356">
        <v>0</v>
      </c>
      <c r="OH356">
        <v>0</v>
      </c>
      <c r="OI356">
        <v>0</v>
      </c>
      <c r="OJ356">
        <v>0</v>
      </c>
      <c r="OK356">
        <v>0</v>
      </c>
      <c r="OL356">
        <v>0</v>
      </c>
      <c r="OM356">
        <v>0</v>
      </c>
      <c r="ON356">
        <v>0</v>
      </c>
      <c r="OO356">
        <v>0</v>
      </c>
      <c r="OP356">
        <v>0</v>
      </c>
      <c r="OQ356">
        <v>0</v>
      </c>
      <c r="OR356">
        <v>0</v>
      </c>
      <c r="OS356">
        <v>0</v>
      </c>
      <c r="OT356">
        <v>0</v>
      </c>
      <c r="OU356">
        <v>0</v>
      </c>
      <c r="OV356">
        <v>0</v>
      </c>
      <c r="OW356">
        <v>0</v>
      </c>
      <c r="OX356">
        <v>0</v>
      </c>
      <c r="OY356">
        <v>0</v>
      </c>
      <c r="OZ356">
        <v>0</v>
      </c>
      <c r="PA356">
        <v>0</v>
      </c>
      <c r="PB356">
        <v>0</v>
      </c>
      <c r="PC356">
        <v>0</v>
      </c>
      <c r="PD356">
        <v>0</v>
      </c>
      <c r="PE356">
        <v>0</v>
      </c>
      <c r="PF356">
        <v>0</v>
      </c>
      <c r="PG356">
        <v>0</v>
      </c>
      <c r="PH356">
        <v>0</v>
      </c>
      <c r="PI356">
        <v>0</v>
      </c>
      <c r="PJ356">
        <v>0</v>
      </c>
      <c r="PK356">
        <v>0</v>
      </c>
      <c r="PL356">
        <v>0</v>
      </c>
      <c r="PM356">
        <v>0</v>
      </c>
      <c r="PN356">
        <v>0</v>
      </c>
      <c r="PO356">
        <v>0</v>
      </c>
      <c r="PP356">
        <v>0</v>
      </c>
      <c r="PQ356">
        <v>0</v>
      </c>
      <c r="PR356">
        <v>0</v>
      </c>
      <c r="PS356">
        <v>0</v>
      </c>
      <c r="PT356">
        <v>0</v>
      </c>
      <c r="PU356">
        <v>0</v>
      </c>
      <c r="PV356">
        <v>0</v>
      </c>
      <c r="PW356">
        <v>0</v>
      </c>
      <c r="PX356">
        <v>0</v>
      </c>
      <c r="PY356">
        <v>0</v>
      </c>
      <c r="PZ356">
        <v>0</v>
      </c>
      <c r="QA356">
        <v>0</v>
      </c>
      <c r="QB356">
        <v>0</v>
      </c>
      <c r="QC356">
        <v>0</v>
      </c>
      <c r="QD356">
        <v>0</v>
      </c>
      <c r="QE356">
        <v>0</v>
      </c>
      <c r="QF356">
        <v>0</v>
      </c>
      <c r="QG356">
        <v>0</v>
      </c>
      <c r="QH356">
        <v>0</v>
      </c>
      <c r="QI356">
        <v>0</v>
      </c>
      <c r="QJ356">
        <v>0</v>
      </c>
      <c r="QK356">
        <v>0</v>
      </c>
      <c r="QL356">
        <v>0</v>
      </c>
      <c r="QM356">
        <v>0</v>
      </c>
      <c r="QN356">
        <v>0</v>
      </c>
      <c r="QO356">
        <v>0</v>
      </c>
      <c r="QP356">
        <v>0</v>
      </c>
      <c r="QQ356">
        <v>0</v>
      </c>
      <c r="QR356">
        <v>0</v>
      </c>
      <c r="QS356">
        <v>0</v>
      </c>
      <c r="QT356">
        <v>0</v>
      </c>
      <c r="QU356">
        <v>0</v>
      </c>
      <c r="QV356">
        <v>0</v>
      </c>
      <c r="QW356">
        <v>0</v>
      </c>
      <c r="QX356">
        <v>0</v>
      </c>
      <c r="QY356">
        <v>0</v>
      </c>
      <c r="QZ356">
        <v>0</v>
      </c>
      <c r="RA356">
        <v>0</v>
      </c>
      <c r="RB356">
        <v>0</v>
      </c>
      <c r="RC356">
        <v>0</v>
      </c>
      <c r="RD356">
        <v>0</v>
      </c>
      <c r="RE356">
        <v>0</v>
      </c>
      <c r="RF356">
        <v>0</v>
      </c>
      <c r="RG356">
        <v>0</v>
      </c>
      <c r="RH356">
        <v>0</v>
      </c>
      <c r="RI356">
        <v>0</v>
      </c>
      <c r="RJ356">
        <v>0</v>
      </c>
      <c r="RK356">
        <v>0</v>
      </c>
      <c r="RL356">
        <v>0</v>
      </c>
      <c r="RM356">
        <v>0</v>
      </c>
      <c r="RN356">
        <v>0</v>
      </c>
      <c r="RO356">
        <v>0</v>
      </c>
      <c r="RP356">
        <v>0</v>
      </c>
      <c r="RQ356">
        <v>0</v>
      </c>
      <c r="RR356">
        <v>0</v>
      </c>
      <c r="RS356">
        <v>0</v>
      </c>
      <c r="RT356">
        <v>0</v>
      </c>
      <c r="RU356">
        <v>0</v>
      </c>
      <c r="RV356">
        <v>0</v>
      </c>
      <c r="RW356">
        <v>0</v>
      </c>
      <c r="RX356">
        <v>0</v>
      </c>
      <c r="RY356">
        <v>0</v>
      </c>
      <c r="RZ356">
        <v>0</v>
      </c>
      <c r="SA356">
        <v>0</v>
      </c>
      <c r="SB356">
        <v>0</v>
      </c>
      <c r="SC356">
        <v>0</v>
      </c>
      <c r="SD356">
        <v>0</v>
      </c>
      <c r="SE356">
        <v>0</v>
      </c>
      <c r="SF356">
        <v>0</v>
      </c>
      <c r="SG356">
        <v>0</v>
      </c>
      <c r="SH356">
        <v>0</v>
      </c>
      <c r="SI356">
        <v>0</v>
      </c>
      <c r="SJ356">
        <v>0</v>
      </c>
      <c r="SK356">
        <v>0</v>
      </c>
      <c r="SL356">
        <v>0</v>
      </c>
      <c r="SM356">
        <v>0</v>
      </c>
      <c r="SN356">
        <v>0</v>
      </c>
      <c r="SO356">
        <v>0</v>
      </c>
      <c r="SP356">
        <v>0</v>
      </c>
      <c r="SQ356">
        <v>0</v>
      </c>
      <c r="SR356">
        <v>0</v>
      </c>
      <c r="SS356">
        <v>0</v>
      </c>
      <c r="ST356">
        <v>0</v>
      </c>
      <c r="SU356">
        <v>0</v>
      </c>
      <c r="SV356">
        <v>0</v>
      </c>
      <c r="SW356">
        <v>0</v>
      </c>
      <c r="SX356">
        <v>0</v>
      </c>
      <c r="SY356">
        <v>0</v>
      </c>
      <c r="SZ356">
        <v>0</v>
      </c>
      <c r="TA356">
        <v>0</v>
      </c>
      <c r="TB356">
        <v>0</v>
      </c>
      <c r="TC356">
        <v>0</v>
      </c>
      <c r="TD356">
        <v>0</v>
      </c>
      <c r="TE356">
        <v>0</v>
      </c>
      <c r="TF356">
        <v>0</v>
      </c>
      <c r="TG356">
        <v>0</v>
      </c>
      <c r="TH356">
        <v>0</v>
      </c>
      <c r="TI356">
        <v>0</v>
      </c>
      <c r="TJ356">
        <v>0</v>
      </c>
      <c r="TK356">
        <v>0</v>
      </c>
      <c r="TL356">
        <v>0</v>
      </c>
      <c r="TM356">
        <v>0</v>
      </c>
      <c r="TN356">
        <v>0</v>
      </c>
      <c r="TO356">
        <v>0</v>
      </c>
      <c r="TP356">
        <v>0</v>
      </c>
      <c r="TQ356">
        <v>0</v>
      </c>
      <c r="TR356">
        <v>0</v>
      </c>
      <c r="TS356">
        <v>0</v>
      </c>
      <c r="TT356">
        <v>0</v>
      </c>
      <c r="TU356">
        <v>0</v>
      </c>
      <c r="TV356">
        <v>0</v>
      </c>
      <c r="TW356">
        <v>0</v>
      </c>
      <c r="TX356">
        <v>0</v>
      </c>
      <c r="TY356">
        <v>0</v>
      </c>
      <c r="TZ356">
        <v>0</v>
      </c>
      <c r="UA356">
        <v>0</v>
      </c>
      <c r="UB356">
        <v>0</v>
      </c>
      <c r="UC356">
        <v>0</v>
      </c>
      <c r="UD356">
        <v>0</v>
      </c>
      <c r="UE356">
        <v>0</v>
      </c>
      <c r="UF356">
        <v>0</v>
      </c>
      <c r="UG356">
        <v>0</v>
      </c>
      <c r="UH356">
        <v>0</v>
      </c>
      <c r="UI356">
        <v>0</v>
      </c>
      <c r="UJ356">
        <v>0</v>
      </c>
      <c r="UK356">
        <v>0</v>
      </c>
      <c r="UL356">
        <v>0</v>
      </c>
      <c r="UM356">
        <v>0</v>
      </c>
      <c r="UN356">
        <v>0</v>
      </c>
      <c r="UO356">
        <v>0</v>
      </c>
      <c r="UP356">
        <v>0</v>
      </c>
      <c r="UQ356">
        <v>0</v>
      </c>
      <c r="UR356">
        <v>0</v>
      </c>
      <c r="US356">
        <v>0</v>
      </c>
      <c r="UT356">
        <v>0</v>
      </c>
      <c r="UU356">
        <v>0</v>
      </c>
      <c r="UV356">
        <v>0</v>
      </c>
      <c r="UW356">
        <v>0</v>
      </c>
      <c r="UX356">
        <v>0</v>
      </c>
      <c r="UY356">
        <v>0</v>
      </c>
      <c r="UZ356">
        <v>0</v>
      </c>
      <c r="VA356">
        <v>0</v>
      </c>
      <c r="VB356">
        <v>0</v>
      </c>
      <c r="VC356">
        <v>0</v>
      </c>
      <c r="VD356">
        <v>0</v>
      </c>
      <c r="VE356">
        <v>0</v>
      </c>
      <c r="VF356">
        <v>0</v>
      </c>
      <c r="VG356">
        <v>0</v>
      </c>
      <c r="VH356">
        <v>0</v>
      </c>
      <c r="VI356">
        <v>0</v>
      </c>
      <c r="VJ356">
        <v>0</v>
      </c>
      <c r="VK356">
        <v>0</v>
      </c>
      <c r="VL356">
        <v>0</v>
      </c>
      <c r="VM356">
        <v>0</v>
      </c>
      <c r="VN356">
        <v>0</v>
      </c>
      <c r="VO356">
        <v>0</v>
      </c>
      <c r="VP356">
        <v>0</v>
      </c>
      <c r="VQ356">
        <v>0</v>
      </c>
      <c r="VR356">
        <v>0</v>
      </c>
      <c r="VS356">
        <v>0</v>
      </c>
      <c r="VT356">
        <v>0</v>
      </c>
      <c r="VU356">
        <v>0</v>
      </c>
      <c r="VV356">
        <v>0</v>
      </c>
      <c r="VW356">
        <v>0</v>
      </c>
      <c r="VX356">
        <v>0</v>
      </c>
      <c r="VY356">
        <v>0</v>
      </c>
      <c r="VZ356">
        <v>0</v>
      </c>
      <c r="WA356">
        <v>0</v>
      </c>
      <c r="WB356">
        <v>0</v>
      </c>
      <c r="WC356">
        <v>0</v>
      </c>
      <c r="WD356">
        <v>0</v>
      </c>
      <c r="WE356">
        <v>0</v>
      </c>
      <c r="WF356">
        <v>0</v>
      </c>
      <c r="WG356">
        <v>1</v>
      </c>
      <c r="WH356">
        <v>0</v>
      </c>
      <c r="WI356" t="s">
        <v>1104</v>
      </c>
      <c r="WJ356" t="s">
        <v>1105</v>
      </c>
      <c r="WK356" t="s">
        <v>1134</v>
      </c>
      <c r="WL356" t="s">
        <v>1135</v>
      </c>
      <c r="WM356" t="s">
        <v>1153</v>
      </c>
    </row>
    <row r="357" spans="1:611" x14ac:dyDescent="0.2">
      <c r="A357" t="s">
        <v>356</v>
      </c>
      <c r="B357">
        <v>1</v>
      </c>
      <c r="C357">
        <v>1</v>
      </c>
      <c r="D357">
        <v>1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1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1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1</v>
      </c>
      <c r="CL357">
        <v>1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1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1</v>
      </c>
      <c r="DI357">
        <v>1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1</v>
      </c>
      <c r="HG357">
        <v>1</v>
      </c>
      <c r="HH357">
        <v>1</v>
      </c>
      <c r="HI357">
        <v>1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1</v>
      </c>
      <c r="HZ357">
        <v>1</v>
      </c>
      <c r="IA357">
        <v>1</v>
      </c>
      <c r="IB357">
        <v>1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1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1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</v>
      </c>
      <c r="LM357">
        <v>0</v>
      </c>
      <c r="LN357">
        <v>0</v>
      </c>
      <c r="LO357">
        <v>0</v>
      </c>
      <c r="LP357">
        <v>0</v>
      </c>
      <c r="LQ357">
        <v>0</v>
      </c>
      <c r="LR357">
        <v>0</v>
      </c>
      <c r="LS357">
        <v>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0</v>
      </c>
      <c r="LZ357">
        <v>0</v>
      </c>
      <c r="MA357">
        <v>0</v>
      </c>
      <c r="MB357">
        <v>0</v>
      </c>
      <c r="MC357">
        <v>0</v>
      </c>
      <c r="MD357">
        <v>0</v>
      </c>
      <c r="ME357">
        <v>0</v>
      </c>
      <c r="MF357">
        <v>0</v>
      </c>
      <c r="MG357">
        <v>0</v>
      </c>
      <c r="MH357">
        <v>0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0</v>
      </c>
      <c r="MO357">
        <v>0</v>
      </c>
      <c r="MP357">
        <v>0</v>
      </c>
      <c r="MQ357">
        <v>0</v>
      </c>
      <c r="MR357">
        <v>0</v>
      </c>
      <c r="MS357">
        <v>0</v>
      </c>
      <c r="MT357">
        <v>0</v>
      </c>
      <c r="MU357">
        <v>0</v>
      </c>
      <c r="MV357">
        <v>0</v>
      </c>
      <c r="MW357">
        <v>0</v>
      </c>
      <c r="MX357">
        <v>0</v>
      </c>
      <c r="MY357">
        <v>0</v>
      </c>
      <c r="MZ357">
        <v>0</v>
      </c>
      <c r="NA357">
        <v>0</v>
      </c>
      <c r="NB357">
        <v>0</v>
      </c>
      <c r="NC357">
        <v>0</v>
      </c>
      <c r="ND357">
        <v>0</v>
      </c>
      <c r="NE357">
        <v>0</v>
      </c>
      <c r="NF357">
        <v>0</v>
      </c>
      <c r="NG357">
        <v>0</v>
      </c>
      <c r="NH357">
        <v>0</v>
      </c>
      <c r="NI357">
        <v>0</v>
      </c>
      <c r="NJ357">
        <v>0</v>
      </c>
      <c r="NK357">
        <v>0</v>
      </c>
      <c r="NL357">
        <v>0</v>
      </c>
      <c r="NM357">
        <v>0</v>
      </c>
      <c r="NN357">
        <v>0</v>
      </c>
      <c r="NO357">
        <v>0</v>
      </c>
      <c r="NP357">
        <v>0</v>
      </c>
      <c r="NQ357">
        <v>0</v>
      </c>
      <c r="NR357">
        <v>0</v>
      </c>
      <c r="NS357">
        <v>0</v>
      </c>
      <c r="NT357">
        <v>0</v>
      </c>
      <c r="NU357">
        <v>0</v>
      </c>
      <c r="NV357">
        <v>0</v>
      </c>
      <c r="NW357">
        <v>0</v>
      </c>
      <c r="NX357">
        <v>0</v>
      </c>
      <c r="NY357">
        <v>0</v>
      </c>
      <c r="NZ357">
        <v>0</v>
      </c>
      <c r="OA357">
        <v>0</v>
      </c>
      <c r="OB357">
        <v>0</v>
      </c>
      <c r="OC357">
        <v>0</v>
      </c>
      <c r="OD357">
        <v>0</v>
      </c>
      <c r="OE357">
        <v>0</v>
      </c>
      <c r="OF357">
        <v>0</v>
      </c>
      <c r="OG357">
        <v>0</v>
      </c>
      <c r="OH357">
        <v>0</v>
      </c>
      <c r="OI357">
        <v>0</v>
      </c>
      <c r="OJ357">
        <v>0</v>
      </c>
      <c r="OK357">
        <v>0</v>
      </c>
      <c r="OL357">
        <v>0</v>
      </c>
      <c r="OM357">
        <v>0</v>
      </c>
      <c r="ON357">
        <v>0</v>
      </c>
      <c r="OO357">
        <v>0</v>
      </c>
      <c r="OP357">
        <v>0</v>
      </c>
      <c r="OQ357">
        <v>0</v>
      </c>
      <c r="OR357">
        <v>0</v>
      </c>
      <c r="OS357">
        <v>0</v>
      </c>
      <c r="OT357">
        <v>0</v>
      </c>
      <c r="OU357">
        <v>0</v>
      </c>
      <c r="OV357">
        <v>0</v>
      </c>
      <c r="OW357">
        <v>0</v>
      </c>
      <c r="OX357">
        <v>0</v>
      </c>
      <c r="OY357">
        <v>0</v>
      </c>
      <c r="OZ357">
        <v>0</v>
      </c>
      <c r="PA357">
        <v>0</v>
      </c>
      <c r="PB357">
        <v>0</v>
      </c>
      <c r="PC357">
        <v>0</v>
      </c>
      <c r="PD357">
        <v>0</v>
      </c>
      <c r="PE357">
        <v>0</v>
      </c>
      <c r="PF357">
        <v>0</v>
      </c>
      <c r="PG357">
        <v>0</v>
      </c>
      <c r="PH357">
        <v>0</v>
      </c>
      <c r="PI357">
        <v>0</v>
      </c>
      <c r="PJ357">
        <v>0</v>
      </c>
      <c r="PK357">
        <v>0</v>
      </c>
      <c r="PL357">
        <v>0</v>
      </c>
      <c r="PM357">
        <v>0</v>
      </c>
      <c r="PN357">
        <v>0</v>
      </c>
      <c r="PO357">
        <v>0</v>
      </c>
      <c r="PP357">
        <v>0</v>
      </c>
      <c r="PQ357">
        <v>0</v>
      </c>
      <c r="PR357">
        <v>0</v>
      </c>
      <c r="PS357">
        <v>0</v>
      </c>
      <c r="PT357">
        <v>0</v>
      </c>
      <c r="PU357">
        <v>0</v>
      </c>
      <c r="PV357">
        <v>0</v>
      </c>
      <c r="PW357">
        <v>0</v>
      </c>
      <c r="PX357">
        <v>0</v>
      </c>
      <c r="PY357">
        <v>0</v>
      </c>
      <c r="PZ357">
        <v>0</v>
      </c>
      <c r="QA357">
        <v>0</v>
      </c>
      <c r="QB357">
        <v>0</v>
      </c>
      <c r="QC357">
        <v>0</v>
      </c>
      <c r="QD357">
        <v>0</v>
      </c>
      <c r="QE357">
        <v>0</v>
      </c>
      <c r="QF357">
        <v>0</v>
      </c>
      <c r="QG357">
        <v>0</v>
      </c>
      <c r="QH357">
        <v>0</v>
      </c>
      <c r="QI357">
        <v>0</v>
      </c>
      <c r="QJ357">
        <v>0</v>
      </c>
      <c r="QK357">
        <v>0</v>
      </c>
      <c r="QL357">
        <v>0</v>
      </c>
      <c r="QM357">
        <v>0</v>
      </c>
      <c r="QN357">
        <v>0</v>
      </c>
      <c r="QO357">
        <v>0</v>
      </c>
      <c r="QP357">
        <v>0</v>
      </c>
      <c r="QQ357">
        <v>0</v>
      </c>
      <c r="QR357">
        <v>0</v>
      </c>
      <c r="QS357">
        <v>0</v>
      </c>
      <c r="QT357">
        <v>0</v>
      </c>
      <c r="QU357">
        <v>0</v>
      </c>
      <c r="QV357">
        <v>0</v>
      </c>
      <c r="QW357">
        <v>0</v>
      </c>
      <c r="QX357">
        <v>0</v>
      </c>
      <c r="QY357">
        <v>0</v>
      </c>
      <c r="QZ357">
        <v>0</v>
      </c>
      <c r="RA357">
        <v>0</v>
      </c>
      <c r="RB357">
        <v>0</v>
      </c>
      <c r="RC357">
        <v>0</v>
      </c>
      <c r="RD357">
        <v>0</v>
      </c>
      <c r="RE357">
        <v>0</v>
      </c>
      <c r="RF357">
        <v>0</v>
      </c>
      <c r="RG357">
        <v>0</v>
      </c>
      <c r="RH357">
        <v>0</v>
      </c>
      <c r="RI357">
        <v>0</v>
      </c>
      <c r="RJ357">
        <v>0</v>
      </c>
      <c r="RK357">
        <v>0</v>
      </c>
      <c r="RL357">
        <v>0</v>
      </c>
      <c r="RM357">
        <v>0</v>
      </c>
      <c r="RN357">
        <v>0</v>
      </c>
      <c r="RO357">
        <v>0</v>
      </c>
      <c r="RP357">
        <v>0</v>
      </c>
      <c r="RQ357">
        <v>0</v>
      </c>
      <c r="RR357">
        <v>0</v>
      </c>
      <c r="RS357">
        <v>0</v>
      </c>
      <c r="RT357">
        <v>0</v>
      </c>
      <c r="RU357">
        <v>0</v>
      </c>
      <c r="RV357">
        <v>0</v>
      </c>
      <c r="RW357">
        <v>0</v>
      </c>
      <c r="RX357">
        <v>0</v>
      </c>
      <c r="RY357">
        <v>0</v>
      </c>
      <c r="RZ357">
        <v>0</v>
      </c>
      <c r="SA357">
        <v>0</v>
      </c>
      <c r="SB357">
        <v>0</v>
      </c>
      <c r="SC357">
        <v>0</v>
      </c>
      <c r="SD357">
        <v>0</v>
      </c>
      <c r="SE357">
        <v>0</v>
      </c>
      <c r="SF357">
        <v>0</v>
      </c>
      <c r="SG357">
        <v>0</v>
      </c>
      <c r="SH357">
        <v>0</v>
      </c>
      <c r="SI357">
        <v>0</v>
      </c>
      <c r="SJ357">
        <v>0</v>
      </c>
      <c r="SK357">
        <v>0</v>
      </c>
      <c r="SL357">
        <v>0</v>
      </c>
      <c r="SM357">
        <v>0</v>
      </c>
      <c r="SN357">
        <v>0</v>
      </c>
      <c r="SO357">
        <v>0</v>
      </c>
      <c r="SP357">
        <v>0</v>
      </c>
      <c r="SQ357">
        <v>0</v>
      </c>
      <c r="SR357">
        <v>0</v>
      </c>
      <c r="SS357">
        <v>0</v>
      </c>
      <c r="ST357">
        <v>0</v>
      </c>
      <c r="SU357">
        <v>0</v>
      </c>
      <c r="SV357">
        <v>0</v>
      </c>
      <c r="SW357">
        <v>0</v>
      </c>
      <c r="SX357">
        <v>0</v>
      </c>
      <c r="SY357">
        <v>0</v>
      </c>
      <c r="SZ357">
        <v>0</v>
      </c>
      <c r="TA357">
        <v>0</v>
      </c>
      <c r="TB357">
        <v>0</v>
      </c>
      <c r="TC357">
        <v>0</v>
      </c>
      <c r="TD357">
        <v>0</v>
      </c>
      <c r="TE357">
        <v>0</v>
      </c>
      <c r="TF357">
        <v>0</v>
      </c>
      <c r="TG357">
        <v>0</v>
      </c>
      <c r="TH357">
        <v>0</v>
      </c>
      <c r="TI357">
        <v>0</v>
      </c>
      <c r="TJ357">
        <v>0</v>
      </c>
      <c r="TK357">
        <v>0</v>
      </c>
      <c r="TL357">
        <v>0</v>
      </c>
      <c r="TM357">
        <v>0</v>
      </c>
      <c r="TN357">
        <v>0</v>
      </c>
      <c r="TO357">
        <v>0</v>
      </c>
      <c r="TP357">
        <v>0</v>
      </c>
      <c r="TQ357">
        <v>0</v>
      </c>
      <c r="TR357">
        <v>0</v>
      </c>
      <c r="TS357">
        <v>0</v>
      </c>
      <c r="TT357">
        <v>0</v>
      </c>
      <c r="TU357">
        <v>0</v>
      </c>
      <c r="TV357">
        <v>0</v>
      </c>
      <c r="TW357">
        <v>0</v>
      </c>
      <c r="TX357">
        <v>0</v>
      </c>
      <c r="TY357">
        <v>0</v>
      </c>
      <c r="TZ357">
        <v>0</v>
      </c>
      <c r="UA357">
        <v>0</v>
      </c>
      <c r="UB357">
        <v>0</v>
      </c>
      <c r="UC357">
        <v>0</v>
      </c>
      <c r="UD357">
        <v>0</v>
      </c>
      <c r="UE357">
        <v>0</v>
      </c>
      <c r="UF357">
        <v>0</v>
      </c>
      <c r="UG357">
        <v>0</v>
      </c>
      <c r="UH357">
        <v>0</v>
      </c>
      <c r="UI357">
        <v>0</v>
      </c>
      <c r="UJ357">
        <v>0</v>
      </c>
      <c r="UK357">
        <v>0</v>
      </c>
      <c r="UL357">
        <v>0</v>
      </c>
      <c r="UM357">
        <v>0</v>
      </c>
      <c r="UN357">
        <v>0</v>
      </c>
      <c r="UO357">
        <v>0</v>
      </c>
      <c r="UP357">
        <v>0</v>
      </c>
      <c r="UQ357">
        <v>0</v>
      </c>
      <c r="UR357">
        <v>0</v>
      </c>
      <c r="US357">
        <v>0</v>
      </c>
      <c r="UT357">
        <v>0</v>
      </c>
      <c r="UU357">
        <v>0</v>
      </c>
      <c r="UV357">
        <v>0</v>
      </c>
      <c r="UW357">
        <v>0</v>
      </c>
      <c r="UX357">
        <v>0</v>
      </c>
      <c r="UY357">
        <v>0</v>
      </c>
      <c r="UZ357">
        <v>0</v>
      </c>
      <c r="VA357">
        <v>0</v>
      </c>
      <c r="VB357">
        <v>0</v>
      </c>
      <c r="VC357">
        <v>0</v>
      </c>
      <c r="VD357">
        <v>0</v>
      </c>
      <c r="VE357">
        <v>0</v>
      </c>
      <c r="VF357">
        <v>0</v>
      </c>
      <c r="VG357">
        <v>0</v>
      </c>
      <c r="VH357">
        <v>0</v>
      </c>
      <c r="VI357">
        <v>0</v>
      </c>
      <c r="VJ357">
        <v>0</v>
      </c>
      <c r="VK357">
        <v>0</v>
      </c>
      <c r="VL357">
        <v>0</v>
      </c>
      <c r="VM357">
        <v>0</v>
      </c>
      <c r="VN357">
        <v>0</v>
      </c>
      <c r="VO357">
        <v>0</v>
      </c>
      <c r="VP357">
        <v>0</v>
      </c>
      <c r="VQ357">
        <v>0</v>
      </c>
      <c r="VR357">
        <v>0</v>
      </c>
      <c r="VS357">
        <v>0</v>
      </c>
      <c r="VT357">
        <v>0</v>
      </c>
      <c r="VU357">
        <v>0</v>
      </c>
      <c r="VV357">
        <v>0</v>
      </c>
      <c r="VW357">
        <v>0</v>
      </c>
      <c r="VX357">
        <v>0</v>
      </c>
      <c r="VY357">
        <v>0</v>
      </c>
      <c r="VZ357">
        <v>0</v>
      </c>
      <c r="WA357">
        <v>0</v>
      </c>
      <c r="WB357">
        <v>0</v>
      </c>
      <c r="WC357">
        <v>0</v>
      </c>
      <c r="WD357">
        <v>0</v>
      </c>
      <c r="WE357">
        <v>0</v>
      </c>
      <c r="WF357">
        <v>0</v>
      </c>
      <c r="WG357">
        <v>1</v>
      </c>
      <c r="WH357">
        <v>0</v>
      </c>
      <c r="WI357" t="s">
        <v>1104</v>
      </c>
      <c r="WJ357" t="s">
        <v>1105</v>
      </c>
      <c r="WK357" t="s">
        <v>1134</v>
      </c>
      <c r="WL357" t="s">
        <v>1135</v>
      </c>
      <c r="WM357" t="s">
        <v>1153</v>
      </c>
    </row>
    <row r="358" spans="1:611" x14ac:dyDescent="0.2">
      <c r="A358" t="s">
        <v>357</v>
      </c>
      <c r="B358">
        <v>0</v>
      </c>
      <c r="C358">
        <v>1</v>
      </c>
      <c r="D358">
        <v>1</v>
      </c>
      <c r="E358">
        <v>0</v>
      </c>
      <c r="F358">
        <v>1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1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1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1</v>
      </c>
      <c r="BZ358">
        <v>0</v>
      </c>
      <c r="CA358">
        <v>0</v>
      </c>
      <c r="CB358">
        <v>1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1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1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0</v>
      </c>
      <c r="LR358">
        <v>0</v>
      </c>
      <c r="LS358">
        <v>0</v>
      </c>
      <c r="LT358">
        <v>0</v>
      </c>
      <c r="LU358">
        <v>0</v>
      </c>
      <c r="LV358">
        <v>0</v>
      </c>
      <c r="LW358">
        <v>0</v>
      </c>
      <c r="LX358">
        <v>0</v>
      </c>
      <c r="LY358">
        <v>0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0</v>
      </c>
      <c r="MQ358">
        <v>0</v>
      </c>
      <c r="MR358">
        <v>0</v>
      </c>
      <c r="MS358">
        <v>0</v>
      </c>
      <c r="MT358">
        <v>0</v>
      </c>
      <c r="MU358">
        <v>0</v>
      </c>
      <c r="MV358">
        <v>0</v>
      </c>
      <c r="MW358">
        <v>0</v>
      </c>
      <c r="MX358">
        <v>0</v>
      </c>
      <c r="MY358">
        <v>0</v>
      </c>
      <c r="MZ358">
        <v>0</v>
      </c>
      <c r="NA358">
        <v>0</v>
      </c>
      <c r="NB358">
        <v>0</v>
      </c>
      <c r="NC358">
        <v>0</v>
      </c>
      <c r="ND358">
        <v>0</v>
      </c>
      <c r="NE358">
        <v>0</v>
      </c>
      <c r="NF358">
        <v>0</v>
      </c>
      <c r="NG358">
        <v>0</v>
      </c>
      <c r="NH358">
        <v>0</v>
      </c>
      <c r="NI358">
        <v>0</v>
      </c>
      <c r="NJ358">
        <v>0</v>
      </c>
      <c r="NK358">
        <v>0</v>
      </c>
      <c r="NL358">
        <v>0</v>
      </c>
      <c r="NM358">
        <v>0</v>
      </c>
      <c r="NN358">
        <v>0</v>
      </c>
      <c r="NO358">
        <v>0</v>
      </c>
      <c r="NP358">
        <v>0</v>
      </c>
      <c r="NQ358">
        <v>0</v>
      </c>
      <c r="NR358">
        <v>0</v>
      </c>
      <c r="NS358">
        <v>0</v>
      </c>
      <c r="NT358">
        <v>0</v>
      </c>
      <c r="NU358">
        <v>0</v>
      </c>
      <c r="NV358">
        <v>0</v>
      </c>
      <c r="NW358">
        <v>0</v>
      </c>
      <c r="NX358">
        <v>0</v>
      </c>
      <c r="NY358">
        <v>0</v>
      </c>
      <c r="NZ358">
        <v>0</v>
      </c>
      <c r="OA358">
        <v>0</v>
      </c>
      <c r="OB358">
        <v>0</v>
      </c>
      <c r="OC358">
        <v>0</v>
      </c>
      <c r="OD358">
        <v>0</v>
      </c>
      <c r="OE358">
        <v>0</v>
      </c>
      <c r="OF358">
        <v>0</v>
      </c>
      <c r="OG358">
        <v>0</v>
      </c>
      <c r="OH358">
        <v>0</v>
      </c>
      <c r="OI358">
        <v>0</v>
      </c>
      <c r="OJ358">
        <v>0</v>
      </c>
      <c r="OK358">
        <v>0</v>
      </c>
      <c r="OL358">
        <v>0</v>
      </c>
      <c r="OM358">
        <v>0</v>
      </c>
      <c r="ON358">
        <v>0</v>
      </c>
      <c r="OO358">
        <v>0</v>
      </c>
      <c r="OP358">
        <v>0</v>
      </c>
      <c r="OQ358">
        <v>0</v>
      </c>
      <c r="OR358">
        <v>0</v>
      </c>
      <c r="OS358">
        <v>0</v>
      </c>
      <c r="OT358">
        <v>0</v>
      </c>
      <c r="OU358">
        <v>0</v>
      </c>
      <c r="OV358">
        <v>0</v>
      </c>
      <c r="OW358">
        <v>0</v>
      </c>
      <c r="OX358">
        <v>0</v>
      </c>
      <c r="OY358">
        <v>0</v>
      </c>
      <c r="OZ358">
        <v>0</v>
      </c>
      <c r="PA358">
        <v>0</v>
      </c>
      <c r="PB358">
        <v>0</v>
      </c>
      <c r="PC358">
        <v>0</v>
      </c>
      <c r="PD358">
        <v>0</v>
      </c>
      <c r="PE358">
        <v>0</v>
      </c>
      <c r="PF358">
        <v>0</v>
      </c>
      <c r="PG358">
        <v>0</v>
      </c>
      <c r="PH358">
        <v>0</v>
      </c>
      <c r="PI358">
        <v>0</v>
      </c>
      <c r="PJ358">
        <v>0</v>
      </c>
      <c r="PK358">
        <v>0</v>
      </c>
      <c r="PL358">
        <v>0</v>
      </c>
      <c r="PM358">
        <v>0</v>
      </c>
      <c r="PN358">
        <v>0</v>
      </c>
      <c r="PO358">
        <v>0</v>
      </c>
      <c r="PP358">
        <v>0</v>
      </c>
      <c r="PQ358">
        <v>0</v>
      </c>
      <c r="PR358">
        <v>0</v>
      </c>
      <c r="PS358">
        <v>0</v>
      </c>
      <c r="PT358">
        <v>0</v>
      </c>
      <c r="PU358">
        <v>0</v>
      </c>
      <c r="PV358">
        <v>0</v>
      </c>
      <c r="PW358">
        <v>0</v>
      </c>
      <c r="PX358">
        <v>0</v>
      </c>
      <c r="PY358">
        <v>0</v>
      </c>
      <c r="PZ358">
        <v>0</v>
      </c>
      <c r="QA358">
        <v>0</v>
      </c>
      <c r="QB358">
        <v>0</v>
      </c>
      <c r="QC358">
        <v>0</v>
      </c>
      <c r="QD358">
        <v>0</v>
      </c>
      <c r="QE358">
        <v>0</v>
      </c>
      <c r="QF358">
        <v>0</v>
      </c>
      <c r="QG358">
        <v>0</v>
      </c>
      <c r="QH358">
        <v>0</v>
      </c>
      <c r="QI358">
        <v>0</v>
      </c>
      <c r="QJ358">
        <v>0</v>
      </c>
      <c r="QK358">
        <v>0</v>
      </c>
      <c r="QL358">
        <v>0</v>
      </c>
      <c r="QM358">
        <v>0</v>
      </c>
      <c r="QN358">
        <v>0</v>
      </c>
      <c r="QO358">
        <v>0</v>
      </c>
      <c r="QP358">
        <v>0</v>
      </c>
      <c r="QQ358">
        <v>0</v>
      </c>
      <c r="QR358">
        <v>0</v>
      </c>
      <c r="QS358">
        <v>0</v>
      </c>
      <c r="QT358">
        <v>0</v>
      </c>
      <c r="QU358">
        <v>0</v>
      </c>
      <c r="QV358">
        <v>0</v>
      </c>
      <c r="QW358">
        <v>0</v>
      </c>
      <c r="QX358">
        <v>0</v>
      </c>
      <c r="QY358">
        <v>0</v>
      </c>
      <c r="QZ358">
        <v>0</v>
      </c>
      <c r="RA358">
        <v>0</v>
      </c>
      <c r="RB358">
        <v>0</v>
      </c>
      <c r="RC358">
        <v>0</v>
      </c>
      <c r="RD358">
        <v>0</v>
      </c>
      <c r="RE358">
        <v>0</v>
      </c>
      <c r="RF358">
        <v>0</v>
      </c>
      <c r="RG358">
        <v>0</v>
      </c>
      <c r="RH358">
        <v>0</v>
      </c>
      <c r="RI358">
        <v>0</v>
      </c>
      <c r="RJ358">
        <v>0</v>
      </c>
      <c r="RK358">
        <v>0</v>
      </c>
      <c r="RL358">
        <v>0</v>
      </c>
      <c r="RM358">
        <v>0</v>
      </c>
      <c r="RN358">
        <v>0</v>
      </c>
      <c r="RO358">
        <v>0</v>
      </c>
      <c r="RP358">
        <v>0</v>
      </c>
      <c r="RQ358">
        <v>0</v>
      </c>
      <c r="RR358">
        <v>0</v>
      </c>
      <c r="RS358">
        <v>0</v>
      </c>
      <c r="RT358">
        <v>0</v>
      </c>
      <c r="RU358">
        <v>0</v>
      </c>
      <c r="RV358">
        <v>0</v>
      </c>
      <c r="RW358">
        <v>0</v>
      </c>
      <c r="RX358">
        <v>0</v>
      </c>
      <c r="RY358">
        <v>0</v>
      </c>
      <c r="RZ358">
        <v>0</v>
      </c>
      <c r="SA358">
        <v>0</v>
      </c>
      <c r="SB358">
        <v>0</v>
      </c>
      <c r="SC358">
        <v>0</v>
      </c>
      <c r="SD358">
        <v>0</v>
      </c>
      <c r="SE358">
        <v>0</v>
      </c>
      <c r="SF358">
        <v>0</v>
      </c>
      <c r="SG358">
        <v>0</v>
      </c>
      <c r="SH358">
        <v>0</v>
      </c>
      <c r="SI358">
        <v>0</v>
      </c>
      <c r="SJ358">
        <v>0</v>
      </c>
      <c r="SK358">
        <v>0</v>
      </c>
      <c r="SL358">
        <v>0</v>
      </c>
      <c r="SM358">
        <v>0</v>
      </c>
      <c r="SN358">
        <v>0</v>
      </c>
      <c r="SO358">
        <v>0</v>
      </c>
      <c r="SP358">
        <v>0</v>
      </c>
      <c r="SQ358">
        <v>0</v>
      </c>
      <c r="SR358">
        <v>0</v>
      </c>
      <c r="SS358">
        <v>0</v>
      </c>
      <c r="ST358">
        <v>0</v>
      </c>
      <c r="SU358">
        <v>0</v>
      </c>
      <c r="SV358">
        <v>0</v>
      </c>
      <c r="SW358">
        <v>0</v>
      </c>
      <c r="SX358">
        <v>0</v>
      </c>
      <c r="SY358">
        <v>0</v>
      </c>
      <c r="SZ358">
        <v>0</v>
      </c>
      <c r="TA358">
        <v>0</v>
      </c>
      <c r="TB358">
        <v>0</v>
      </c>
      <c r="TC358">
        <v>0</v>
      </c>
      <c r="TD358">
        <v>0</v>
      </c>
      <c r="TE358">
        <v>0</v>
      </c>
      <c r="TF358">
        <v>0</v>
      </c>
      <c r="TG358">
        <v>0</v>
      </c>
      <c r="TH358">
        <v>0</v>
      </c>
      <c r="TI358">
        <v>0</v>
      </c>
      <c r="TJ358">
        <v>0</v>
      </c>
      <c r="TK358">
        <v>0</v>
      </c>
      <c r="TL358">
        <v>0</v>
      </c>
      <c r="TM358">
        <v>0</v>
      </c>
      <c r="TN358">
        <v>0</v>
      </c>
      <c r="TO358">
        <v>0</v>
      </c>
      <c r="TP358">
        <v>0</v>
      </c>
      <c r="TQ358">
        <v>0</v>
      </c>
      <c r="TR358">
        <v>0</v>
      </c>
      <c r="TS358">
        <v>0</v>
      </c>
      <c r="TT358">
        <v>0</v>
      </c>
      <c r="TU358">
        <v>0</v>
      </c>
      <c r="TV358">
        <v>0</v>
      </c>
      <c r="TW358">
        <v>0</v>
      </c>
      <c r="TX358">
        <v>0</v>
      </c>
      <c r="TY358">
        <v>0</v>
      </c>
      <c r="TZ358">
        <v>0</v>
      </c>
      <c r="UA358">
        <v>0</v>
      </c>
      <c r="UB358">
        <v>0</v>
      </c>
      <c r="UC358">
        <v>0</v>
      </c>
      <c r="UD358">
        <v>0</v>
      </c>
      <c r="UE358">
        <v>0</v>
      </c>
      <c r="UF358">
        <v>0</v>
      </c>
      <c r="UG358">
        <v>0</v>
      </c>
      <c r="UH358">
        <v>0</v>
      </c>
      <c r="UI358">
        <v>0</v>
      </c>
      <c r="UJ358">
        <v>0</v>
      </c>
      <c r="UK358">
        <v>0</v>
      </c>
      <c r="UL358">
        <v>0</v>
      </c>
      <c r="UM358">
        <v>0</v>
      </c>
      <c r="UN358">
        <v>0</v>
      </c>
      <c r="UO358">
        <v>0</v>
      </c>
      <c r="UP358">
        <v>0</v>
      </c>
      <c r="UQ358">
        <v>0</v>
      </c>
      <c r="UR358">
        <v>0</v>
      </c>
      <c r="US358">
        <v>0</v>
      </c>
      <c r="UT358">
        <v>0</v>
      </c>
      <c r="UU358">
        <v>0</v>
      </c>
      <c r="UV358">
        <v>0</v>
      </c>
      <c r="UW358">
        <v>0</v>
      </c>
      <c r="UX358">
        <v>0</v>
      </c>
      <c r="UY358">
        <v>0</v>
      </c>
      <c r="UZ358">
        <v>0</v>
      </c>
      <c r="VA358">
        <v>0</v>
      </c>
      <c r="VB358">
        <v>0</v>
      </c>
      <c r="VC358">
        <v>0</v>
      </c>
      <c r="VD358">
        <v>0</v>
      </c>
      <c r="VE358">
        <v>0</v>
      </c>
      <c r="VF358">
        <v>0</v>
      </c>
      <c r="VG358">
        <v>0</v>
      </c>
      <c r="VH358">
        <v>0</v>
      </c>
      <c r="VI358">
        <v>0</v>
      </c>
      <c r="VJ358">
        <v>0</v>
      </c>
      <c r="VK358">
        <v>0</v>
      </c>
      <c r="VL358">
        <v>0</v>
      </c>
      <c r="VM358">
        <v>0</v>
      </c>
      <c r="VN358">
        <v>0</v>
      </c>
      <c r="VO358">
        <v>0</v>
      </c>
      <c r="VP358">
        <v>0</v>
      </c>
      <c r="VQ358">
        <v>0</v>
      </c>
      <c r="VR358">
        <v>0</v>
      </c>
      <c r="VS358">
        <v>0</v>
      </c>
      <c r="VT358">
        <v>0</v>
      </c>
      <c r="VU358">
        <v>0</v>
      </c>
      <c r="VV358">
        <v>0</v>
      </c>
      <c r="VW358">
        <v>0</v>
      </c>
      <c r="VX358">
        <v>0</v>
      </c>
      <c r="VY358">
        <v>0</v>
      </c>
      <c r="VZ358">
        <v>0</v>
      </c>
      <c r="WA358">
        <v>0</v>
      </c>
      <c r="WB358">
        <v>0</v>
      </c>
      <c r="WC358">
        <v>0</v>
      </c>
      <c r="WD358">
        <v>0</v>
      </c>
      <c r="WE358">
        <v>0</v>
      </c>
      <c r="WF358">
        <v>0</v>
      </c>
      <c r="WG358">
        <v>0</v>
      </c>
      <c r="WH358">
        <v>1</v>
      </c>
      <c r="WI358" t="s">
        <v>1104</v>
      </c>
      <c r="WJ358" t="s">
        <v>1105</v>
      </c>
      <c r="WK358" t="s">
        <v>1134</v>
      </c>
      <c r="WL358" t="s">
        <v>1135</v>
      </c>
      <c r="WM358" t="s">
        <v>1153</v>
      </c>
    </row>
    <row r="359" spans="1:611" x14ac:dyDescent="0.2">
      <c r="A359" t="s">
        <v>358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1</v>
      </c>
      <c r="AB359">
        <v>0</v>
      </c>
      <c r="AC359">
        <v>0</v>
      </c>
      <c r="AD359">
        <v>0</v>
      </c>
      <c r="AE359">
        <v>0</v>
      </c>
      <c r="AF359">
        <v>1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0</v>
      </c>
      <c r="AP359">
        <v>1</v>
      </c>
      <c r="AQ359">
        <v>0</v>
      </c>
      <c r="AR359">
        <v>0</v>
      </c>
      <c r="AS359">
        <v>0</v>
      </c>
      <c r="AT359">
        <v>0</v>
      </c>
      <c r="AU359">
        <v>1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1</v>
      </c>
      <c r="BD359">
        <v>0</v>
      </c>
      <c r="BE359">
        <v>0</v>
      </c>
      <c r="BF359">
        <v>1</v>
      </c>
      <c r="BG359">
        <v>1</v>
      </c>
      <c r="BH359">
        <v>0</v>
      </c>
      <c r="BI359">
        <v>0</v>
      </c>
      <c r="BJ359">
        <v>0</v>
      </c>
      <c r="BK359">
        <v>1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1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1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1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1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1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</v>
      </c>
      <c r="LM359">
        <v>0</v>
      </c>
      <c r="LN359">
        <v>0</v>
      </c>
      <c r="LO359">
        <v>0</v>
      </c>
      <c r="LP359">
        <v>0</v>
      </c>
      <c r="LQ359">
        <v>0</v>
      </c>
      <c r="LR359">
        <v>0</v>
      </c>
      <c r="LS359">
        <v>0</v>
      </c>
      <c r="LT359">
        <v>0</v>
      </c>
      <c r="LU359">
        <v>0</v>
      </c>
      <c r="LV359">
        <v>0</v>
      </c>
      <c r="LW359">
        <v>0</v>
      </c>
      <c r="LX359">
        <v>0</v>
      </c>
      <c r="LY359">
        <v>0</v>
      </c>
      <c r="LZ359">
        <v>0</v>
      </c>
      <c r="MA359">
        <v>0</v>
      </c>
      <c r="MB359">
        <v>0</v>
      </c>
      <c r="MC359">
        <v>0</v>
      </c>
      <c r="MD359">
        <v>0</v>
      </c>
      <c r="ME359">
        <v>0</v>
      </c>
      <c r="MF359">
        <v>0</v>
      </c>
      <c r="MG359">
        <v>0</v>
      </c>
      <c r="MH359">
        <v>0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0</v>
      </c>
      <c r="MO359">
        <v>0</v>
      </c>
      <c r="MP359">
        <v>0</v>
      </c>
      <c r="MQ359">
        <v>0</v>
      </c>
      <c r="MR359">
        <v>0</v>
      </c>
      <c r="MS359">
        <v>0</v>
      </c>
      <c r="MT359">
        <v>0</v>
      </c>
      <c r="MU359">
        <v>0</v>
      </c>
      <c r="MV359">
        <v>0</v>
      </c>
      <c r="MW359">
        <v>0</v>
      </c>
      <c r="MX359">
        <v>0</v>
      </c>
      <c r="MY359">
        <v>0</v>
      </c>
      <c r="MZ359">
        <v>0</v>
      </c>
      <c r="NA359">
        <v>0</v>
      </c>
      <c r="NB359">
        <v>0</v>
      </c>
      <c r="NC359">
        <v>0</v>
      </c>
      <c r="ND359">
        <v>0</v>
      </c>
      <c r="NE359">
        <v>0</v>
      </c>
      <c r="NF359">
        <v>0</v>
      </c>
      <c r="NG359">
        <v>0</v>
      </c>
      <c r="NH359">
        <v>0</v>
      </c>
      <c r="NI359">
        <v>0</v>
      </c>
      <c r="NJ359">
        <v>0</v>
      </c>
      <c r="NK359">
        <v>0</v>
      </c>
      <c r="NL359">
        <v>0</v>
      </c>
      <c r="NM359">
        <v>0</v>
      </c>
      <c r="NN359">
        <v>0</v>
      </c>
      <c r="NO359">
        <v>0</v>
      </c>
      <c r="NP359">
        <v>0</v>
      </c>
      <c r="NQ359">
        <v>0</v>
      </c>
      <c r="NR359">
        <v>0</v>
      </c>
      <c r="NS359">
        <v>0</v>
      </c>
      <c r="NT359">
        <v>0</v>
      </c>
      <c r="NU359">
        <v>0</v>
      </c>
      <c r="NV359">
        <v>0</v>
      </c>
      <c r="NW359">
        <v>0</v>
      </c>
      <c r="NX359">
        <v>0</v>
      </c>
      <c r="NY359">
        <v>0</v>
      </c>
      <c r="NZ359">
        <v>0</v>
      </c>
      <c r="OA359">
        <v>0</v>
      </c>
      <c r="OB359">
        <v>0</v>
      </c>
      <c r="OC359">
        <v>0</v>
      </c>
      <c r="OD359">
        <v>0</v>
      </c>
      <c r="OE359">
        <v>0</v>
      </c>
      <c r="OF359">
        <v>0</v>
      </c>
      <c r="OG359">
        <v>0</v>
      </c>
      <c r="OH359">
        <v>0</v>
      </c>
      <c r="OI359">
        <v>0</v>
      </c>
      <c r="OJ359">
        <v>0</v>
      </c>
      <c r="OK359">
        <v>0</v>
      </c>
      <c r="OL359">
        <v>0</v>
      </c>
      <c r="OM359">
        <v>0</v>
      </c>
      <c r="ON359">
        <v>0</v>
      </c>
      <c r="OO359">
        <v>0</v>
      </c>
      <c r="OP359">
        <v>0</v>
      </c>
      <c r="OQ359">
        <v>0</v>
      </c>
      <c r="OR359">
        <v>0</v>
      </c>
      <c r="OS359">
        <v>0</v>
      </c>
      <c r="OT359">
        <v>0</v>
      </c>
      <c r="OU359">
        <v>0</v>
      </c>
      <c r="OV359">
        <v>0</v>
      </c>
      <c r="OW359">
        <v>0</v>
      </c>
      <c r="OX359">
        <v>0</v>
      </c>
      <c r="OY359">
        <v>0</v>
      </c>
      <c r="OZ359">
        <v>0</v>
      </c>
      <c r="PA359">
        <v>0</v>
      </c>
      <c r="PB359">
        <v>0</v>
      </c>
      <c r="PC359">
        <v>0</v>
      </c>
      <c r="PD359">
        <v>0</v>
      </c>
      <c r="PE359">
        <v>0</v>
      </c>
      <c r="PF359">
        <v>0</v>
      </c>
      <c r="PG359">
        <v>0</v>
      </c>
      <c r="PH359">
        <v>0</v>
      </c>
      <c r="PI359">
        <v>0</v>
      </c>
      <c r="PJ359">
        <v>0</v>
      </c>
      <c r="PK359">
        <v>0</v>
      </c>
      <c r="PL359">
        <v>0</v>
      </c>
      <c r="PM359">
        <v>0</v>
      </c>
      <c r="PN359">
        <v>0</v>
      </c>
      <c r="PO359">
        <v>0</v>
      </c>
      <c r="PP359">
        <v>0</v>
      </c>
      <c r="PQ359">
        <v>0</v>
      </c>
      <c r="PR359">
        <v>0</v>
      </c>
      <c r="PS359">
        <v>0</v>
      </c>
      <c r="PT359">
        <v>0</v>
      </c>
      <c r="PU359">
        <v>0</v>
      </c>
      <c r="PV359">
        <v>0</v>
      </c>
      <c r="PW359">
        <v>0</v>
      </c>
      <c r="PX359">
        <v>0</v>
      </c>
      <c r="PY359">
        <v>0</v>
      </c>
      <c r="PZ359">
        <v>0</v>
      </c>
      <c r="QA359">
        <v>0</v>
      </c>
      <c r="QB359">
        <v>0</v>
      </c>
      <c r="QC359">
        <v>0</v>
      </c>
      <c r="QD359">
        <v>0</v>
      </c>
      <c r="QE359">
        <v>0</v>
      </c>
      <c r="QF359">
        <v>0</v>
      </c>
      <c r="QG359">
        <v>0</v>
      </c>
      <c r="QH359">
        <v>0</v>
      </c>
      <c r="QI359">
        <v>0</v>
      </c>
      <c r="QJ359">
        <v>0</v>
      </c>
      <c r="QK359">
        <v>0</v>
      </c>
      <c r="QL359">
        <v>0</v>
      </c>
      <c r="QM359">
        <v>0</v>
      </c>
      <c r="QN359">
        <v>0</v>
      </c>
      <c r="QO359">
        <v>0</v>
      </c>
      <c r="QP359">
        <v>0</v>
      </c>
      <c r="QQ359">
        <v>0</v>
      </c>
      <c r="QR359">
        <v>0</v>
      </c>
      <c r="QS359">
        <v>0</v>
      </c>
      <c r="QT359">
        <v>0</v>
      </c>
      <c r="QU359">
        <v>0</v>
      </c>
      <c r="QV359">
        <v>0</v>
      </c>
      <c r="QW359">
        <v>0</v>
      </c>
      <c r="QX359">
        <v>0</v>
      </c>
      <c r="QY359">
        <v>0</v>
      </c>
      <c r="QZ359">
        <v>0</v>
      </c>
      <c r="RA359">
        <v>0</v>
      </c>
      <c r="RB359">
        <v>0</v>
      </c>
      <c r="RC359">
        <v>0</v>
      </c>
      <c r="RD359">
        <v>0</v>
      </c>
      <c r="RE359">
        <v>0</v>
      </c>
      <c r="RF359">
        <v>0</v>
      </c>
      <c r="RG359">
        <v>0</v>
      </c>
      <c r="RH359">
        <v>0</v>
      </c>
      <c r="RI359">
        <v>0</v>
      </c>
      <c r="RJ359">
        <v>0</v>
      </c>
      <c r="RK359">
        <v>0</v>
      </c>
      <c r="RL359">
        <v>0</v>
      </c>
      <c r="RM359">
        <v>0</v>
      </c>
      <c r="RN359">
        <v>0</v>
      </c>
      <c r="RO359">
        <v>0</v>
      </c>
      <c r="RP359">
        <v>0</v>
      </c>
      <c r="RQ359">
        <v>0</v>
      </c>
      <c r="RR359">
        <v>0</v>
      </c>
      <c r="RS359">
        <v>0</v>
      </c>
      <c r="RT359">
        <v>0</v>
      </c>
      <c r="RU359">
        <v>0</v>
      </c>
      <c r="RV359">
        <v>0</v>
      </c>
      <c r="RW359">
        <v>0</v>
      </c>
      <c r="RX359">
        <v>0</v>
      </c>
      <c r="RY359">
        <v>0</v>
      </c>
      <c r="RZ359">
        <v>0</v>
      </c>
      <c r="SA359">
        <v>0</v>
      </c>
      <c r="SB359">
        <v>0</v>
      </c>
      <c r="SC359">
        <v>0</v>
      </c>
      <c r="SD359">
        <v>0</v>
      </c>
      <c r="SE359">
        <v>0</v>
      </c>
      <c r="SF359">
        <v>0</v>
      </c>
      <c r="SG359">
        <v>0</v>
      </c>
      <c r="SH359">
        <v>0</v>
      </c>
      <c r="SI359">
        <v>0</v>
      </c>
      <c r="SJ359">
        <v>0</v>
      </c>
      <c r="SK359">
        <v>0</v>
      </c>
      <c r="SL359">
        <v>0</v>
      </c>
      <c r="SM359">
        <v>0</v>
      </c>
      <c r="SN359">
        <v>0</v>
      </c>
      <c r="SO359">
        <v>0</v>
      </c>
      <c r="SP359">
        <v>0</v>
      </c>
      <c r="SQ359">
        <v>0</v>
      </c>
      <c r="SR359">
        <v>0</v>
      </c>
      <c r="SS359">
        <v>0</v>
      </c>
      <c r="ST359">
        <v>0</v>
      </c>
      <c r="SU359">
        <v>0</v>
      </c>
      <c r="SV359">
        <v>0</v>
      </c>
      <c r="SW359">
        <v>0</v>
      </c>
      <c r="SX359">
        <v>0</v>
      </c>
      <c r="SY359">
        <v>0</v>
      </c>
      <c r="SZ359">
        <v>0</v>
      </c>
      <c r="TA359">
        <v>0</v>
      </c>
      <c r="TB359">
        <v>0</v>
      </c>
      <c r="TC359">
        <v>0</v>
      </c>
      <c r="TD359">
        <v>0</v>
      </c>
      <c r="TE359">
        <v>0</v>
      </c>
      <c r="TF359">
        <v>0</v>
      </c>
      <c r="TG359">
        <v>0</v>
      </c>
      <c r="TH359">
        <v>0</v>
      </c>
      <c r="TI359">
        <v>0</v>
      </c>
      <c r="TJ359">
        <v>0</v>
      </c>
      <c r="TK359">
        <v>0</v>
      </c>
      <c r="TL359">
        <v>0</v>
      </c>
      <c r="TM359">
        <v>0</v>
      </c>
      <c r="TN359">
        <v>0</v>
      </c>
      <c r="TO359">
        <v>0</v>
      </c>
      <c r="TP359">
        <v>0</v>
      </c>
      <c r="TQ359">
        <v>0</v>
      </c>
      <c r="TR359">
        <v>0</v>
      </c>
      <c r="TS359">
        <v>0</v>
      </c>
      <c r="TT359">
        <v>0</v>
      </c>
      <c r="TU359">
        <v>0</v>
      </c>
      <c r="TV359">
        <v>0</v>
      </c>
      <c r="TW359">
        <v>0</v>
      </c>
      <c r="TX359">
        <v>0</v>
      </c>
      <c r="TY359">
        <v>0</v>
      </c>
      <c r="TZ359">
        <v>0</v>
      </c>
      <c r="UA359">
        <v>0</v>
      </c>
      <c r="UB359">
        <v>0</v>
      </c>
      <c r="UC359">
        <v>0</v>
      </c>
      <c r="UD359">
        <v>0</v>
      </c>
      <c r="UE359">
        <v>0</v>
      </c>
      <c r="UF359">
        <v>0</v>
      </c>
      <c r="UG359">
        <v>0</v>
      </c>
      <c r="UH359">
        <v>0</v>
      </c>
      <c r="UI359">
        <v>0</v>
      </c>
      <c r="UJ359">
        <v>0</v>
      </c>
      <c r="UK359">
        <v>0</v>
      </c>
      <c r="UL359">
        <v>0</v>
      </c>
      <c r="UM359">
        <v>0</v>
      </c>
      <c r="UN359">
        <v>0</v>
      </c>
      <c r="UO359">
        <v>0</v>
      </c>
      <c r="UP359">
        <v>0</v>
      </c>
      <c r="UQ359">
        <v>0</v>
      </c>
      <c r="UR359">
        <v>0</v>
      </c>
      <c r="US359">
        <v>0</v>
      </c>
      <c r="UT359">
        <v>0</v>
      </c>
      <c r="UU359">
        <v>0</v>
      </c>
      <c r="UV359">
        <v>0</v>
      </c>
      <c r="UW359">
        <v>0</v>
      </c>
      <c r="UX359">
        <v>0</v>
      </c>
      <c r="UY359">
        <v>0</v>
      </c>
      <c r="UZ359">
        <v>0</v>
      </c>
      <c r="VA359">
        <v>0</v>
      </c>
      <c r="VB359">
        <v>0</v>
      </c>
      <c r="VC359">
        <v>0</v>
      </c>
      <c r="VD359">
        <v>0</v>
      </c>
      <c r="VE359">
        <v>0</v>
      </c>
      <c r="VF359">
        <v>0</v>
      </c>
      <c r="VG359">
        <v>0</v>
      </c>
      <c r="VH359">
        <v>0</v>
      </c>
      <c r="VI359">
        <v>0</v>
      </c>
      <c r="VJ359">
        <v>0</v>
      </c>
      <c r="VK359">
        <v>0</v>
      </c>
      <c r="VL359">
        <v>0</v>
      </c>
      <c r="VM359">
        <v>0</v>
      </c>
      <c r="VN359">
        <v>0</v>
      </c>
      <c r="VO359">
        <v>0</v>
      </c>
      <c r="VP359">
        <v>0</v>
      </c>
      <c r="VQ359">
        <v>0</v>
      </c>
      <c r="VR359">
        <v>0</v>
      </c>
      <c r="VS359">
        <v>0</v>
      </c>
      <c r="VT359">
        <v>0</v>
      </c>
      <c r="VU359">
        <v>0</v>
      </c>
      <c r="VV359">
        <v>0</v>
      </c>
      <c r="VW359">
        <v>0</v>
      </c>
      <c r="VX359">
        <v>0</v>
      </c>
      <c r="VY359">
        <v>0</v>
      </c>
      <c r="VZ359">
        <v>0</v>
      </c>
      <c r="WA359">
        <v>0</v>
      </c>
      <c r="WB359">
        <v>0</v>
      </c>
      <c r="WC359">
        <v>0</v>
      </c>
      <c r="WD359">
        <v>0</v>
      </c>
      <c r="WE359">
        <v>0</v>
      </c>
      <c r="WF359">
        <v>0</v>
      </c>
      <c r="WG359">
        <v>0</v>
      </c>
      <c r="WH359">
        <v>0</v>
      </c>
      <c r="WI359" t="s">
        <v>1104</v>
      </c>
      <c r="WJ359" t="s">
        <v>1105</v>
      </c>
      <c r="WK359" t="s">
        <v>1134</v>
      </c>
      <c r="WL359" t="s">
        <v>1135</v>
      </c>
      <c r="WM359" t="s">
        <v>1153</v>
      </c>
    </row>
    <row r="360" spans="1:611" x14ac:dyDescent="0.2">
      <c r="A360" t="s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0</v>
      </c>
      <c r="MB360">
        <v>0</v>
      </c>
      <c r="MC360">
        <v>0</v>
      </c>
      <c r="MD360">
        <v>0</v>
      </c>
      <c r="ME360">
        <v>0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0</v>
      </c>
      <c r="ML360">
        <v>0</v>
      </c>
      <c r="MM360">
        <v>0</v>
      </c>
      <c r="MN360">
        <v>0</v>
      </c>
      <c r="MO360">
        <v>0</v>
      </c>
      <c r="MP360">
        <v>0</v>
      </c>
      <c r="MQ360">
        <v>0</v>
      </c>
      <c r="MR360">
        <v>0</v>
      </c>
      <c r="MS360">
        <v>0</v>
      </c>
      <c r="MT360">
        <v>0</v>
      </c>
      <c r="MU360">
        <v>0</v>
      </c>
      <c r="MV360">
        <v>0</v>
      </c>
      <c r="MW360">
        <v>0</v>
      </c>
      <c r="MX360">
        <v>0</v>
      </c>
      <c r="MY360">
        <v>0</v>
      </c>
      <c r="MZ360">
        <v>0</v>
      </c>
      <c r="NA360">
        <v>0</v>
      </c>
      <c r="NB360">
        <v>0</v>
      </c>
      <c r="NC360">
        <v>0</v>
      </c>
      <c r="ND360">
        <v>0</v>
      </c>
      <c r="NE360">
        <v>0</v>
      </c>
      <c r="NF360">
        <v>0</v>
      </c>
      <c r="NG360">
        <v>0</v>
      </c>
      <c r="NH360">
        <v>0</v>
      </c>
      <c r="NI360">
        <v>0</v>
      </c>
      <c r="NJ360">
        <v>0</v>
      </c>
      <c r="NK360">
        <v>0</v>
      </c>
      <c r="NL360">
        <v>0</v>
      </c>
      <c r="NM360">
        <v>0</v>
      </c>
      <c r="NN360">
        <v>0</v>
      </c>
      <c r="NO360">
        <v>0</v>
      </c>
      <c r="NP360">
        <v>0</v>
      </c>
      <c r="NQ360">
        <v>0</v>
      </c>
      <c r="NR360">
        <v>0</v>
      </c>
      <c r="NS360">
        <v>0</v>
      </c>
      <c r="NT360">
        <v>0</v>
      </c>
      <c r="NU360">
        <v>0</v>
      </c>
      <c r="NV360">
        <v>0</v>
      </c>
      <c r="NW360">
        <v>0</v>
      </c>
      <c r="NX360">
        <v>0</v>
      </c>
      <c r="NY360">
        <v>0</v>
      </c>
      <c r="NZ360">
        <v>0</v>
      </c>
      <c r="OA360">
        <v>0</v>
      </c>
      <c r="OB360">
        <v>0</v>
      </c>
      <c r="OC360">
        <v>0</v>
      </c>
      <c r="OD360">
        <v>0</v>
      </c>
      <c r="OE360">
        <v>0</v>
      </c>
      <c r="OF360">
        <v>0</v>
      </c>
      <c r="OG360">
        <v>0</v>
      </c>
      <c r="OH360">
        <v>0</v>
      </c>
      <c r="OI360">
        <v>0</v>
      </c>
      <c r="OJ360">
        <v>0</v>
      </c>
      <c r="OK360">
        <v>0</v>
      </c>
      <c r="OL360">
        <v>0</v>
      </c>
      <c r="OM360">
        <v>0</v>
      </c>
      <c r="ON360">
        <v>0</v>
      </c>
      <c r="OO360">
        <v>0</v>
      </c>
      <c r="OP360">
        <v>0</v>
      </c>
      <c r="OQ360">
        <v>0</v>
      </c>
      <c r="OR360">
        <v>0</v>
      </c>
      <c r="OS360">
        <v>0</v>
      </c>
      <c r="OT360">
        <v>0</v>
      </c>
      <c r="OU360">
        <v>0</v>
      </c>
      <c r="OV360">
        <v>0</v>
      </c>
      <c r="OW360">
        <v>0</v>
      </c>
      <c r="OX360">
        <v>0</v>
      </c>
      <c r="OY360">
        <v>0</v>
      </c>
      <c r="OZ360">
        <v>0</v>
      </c>
      <c r="PA360">
        <v>0</v>
      </c>
      <c r="PB360">
        <v>0</v>
      </c>
      <c r="PC360">
        <v>0</v>
      </c>
      <c r="PD360">
        <v>0</v>
      </c>
      <c r="PE360">
        <v>0</v>
      </c>
      <c r="PF360">
        <v>0</v>
      </c>
      <c r="PG360">
        <v>0</v>
      </c>
      <c r="PH360">
        <v>0</v>
      </c>
      <c r="PI360">
        <v>0</v>
      </c>
      <c r="PJ360">
        <v>0</v>
      </c>
      <c r="PK360">
        <v>0</v>
      </c>
      <c r="PL360">
        <v>0</v>
      </c>
      <c r="PM360">
        <v>0</v>
      </c>
      <c r="PN360">
        <v>0</v>
      </c>
      <c r="PO360">
        <v>0</v>
      </c>
      <c r="PP360">
        <v>0</v>
      </c>
      <c r="PQ360">
        <v>0</v>
      </c>
      <c r="PR360">
        <v>0</v>
      </c>
      <c r="PS360">
        <v>0</v>
      </c>
      <c r="PT360">
        <v>0</v>
      </c>
      <c r="PU360">
        <v>0</v>
      </c>
      <c r="PV360">
        <v>0</v>
      </c>
      <c r="PW360">
        <v>0</v>
      </c>
      <c r="PX360">
        <v>0</v>
      </c>
      <c r="PY360">
        <v>0</v>
      </c>
      <c r="PZ360">
        <v>0</v>
      </c>
      <c r="QA360">
        <v>0</v>
      </c>
      <c r="QB360">
        <v>0</v>
      </c>
      <c r="QC360">
        <v>0</v>
      </c>
      <c r="QD360">
        <v>0</v>
      </c>
      <c r="QE360">
        <v>0</v>
      </c>
      <c r="QF360">
        <v>0</v>
      </c>
      <c r="QG360">
        <v>0</v>
      </c>
      <c r="QH360">
        <v>0</v>
      </c>
      <c r="QI360">
        <v>0</v>
      </c>
      <c r="QJ360">
        <v>0</v>
      </c>
      <c r="QK360">
        <v>0</v>
      </c>
      <c r="QL360">
        <v>0</v>
      </c>
      <c r="QM360">
        <v>0</v>
      </c>
      <c r="QN360">
        <v>0</v>
      </c>
      <c r="QO360">
        <v>0</v>
      </c>
      <c r="QP360">
        <v>0</v>
      </c>
      <c r="QQ360">
        <v>0</v>
      </c>
      <c r="QR360">
        <v>0</v>
      </c>
      <c r="QS360">
        <v>0</v>
      </c>
      <c r="QT360">
        <v>0</v>
      </c>
      <c r="QU360">
        <v>0</v>
      </c>
      <c r="QV360">
        <v>0</v>
      </c>
      <c r="QW360">
        <v>0</v>
      </c>
      <c r="QX360">
        <v>0</v>
      </c>
      <c r="QY360">
        <v>0</v>
      </c>
      <c r="QZ360">
        <v>0</v>
      </c>
      <c r="RA360">
        <v>0</v>
      </c>
      <c r="RB360">
        <v>0</v>
      </c>
      <c r="RC360">
        <v>0</v>
      </c>
      <c r="RD360">
        <v>0</v>
      </c>
      <c r="RE360">
        <v>0</v>
      </c>
      <c r="RF360">
        <v>0</v>
      </c>
      <c r="RG360">
        <v>0</v>
      </c>
      <c r="RH360">
        <v>0</v>
      </c>
      <c r="RI360">
        <v>0</v>
      </c>
      <c r="RJ360">
        <v>0</v>
      </c>
      <c r="RK360">
        <v>0</v>
      </c>
      <c r="RL360">
        <v>0</v>
      </c>
      <c r="RM360">
        <v>0</v>
      </c>
      <c r="RN360">
        <v>0</v>
      </c>
      <c r="RO360">
        <v>0</v>
      </c>
      <c r="RP360">
        <v>0</v>
      </c>
      <c r="RQ360">
        <v>0</v>
      </c>
      <c r="RR360">
        <v>0</v>
      </c>
      <c r="RS360">
        <v>0</v>
      </c>
      <c r="RT360">
        <v>0</v>
      </c>
      <c r="RU360">
        <v>0</v>
      </c>
      <c r="RV360">
        <v>0</v>
      </c>
      <c r="RW360">
        <v>0</v>
      </c>
      <c r="RX360">
        <v>0</v>
      </c>
      <c r="RY360">
        <v>0</v>
      </c>
      <c r="RZ360">
        <v>0</v>
      </c>
      <c r="SA360">
        <v>0</v>
      </c>
      <c r="SB360">
        <v>0</v>
      </c>
      <c r="SC360">
        <v>0</v>
      </c>
      <c r="SD360">
        <v>0</v>
      </c>
      <c r="SE360">
        <v>0</v>
      </c>
      <c r="SF360">
        <v>0</v>
      </c>
      <c r="SG360">
        <v>0</v>
      </c>
      <c r="SH360">
        <v>0</v>
      </c>
      <c r="SI360">
        <v>0</v>
      </c>
      <c r="SJ360">
        <v>0</v>
      </c>
      <c r="SK360">
        <v>0</v>
      </c>
      <c r="SL360">
        <v>0</v>
      </c>
      <c r="SM360">
        <v>0</v>
      </c>
      <c r="SN360">
        <v>0</v>
      </c>
      <c r="SO360">
        <v>0</v>
      </c>
      <c r="SP360">
        <v>0</v>
      </c>
      <c r="SQ360">
        <v>0</v>
      </c>
      <c r="SR360">
        <v>0</v>
      </c>
      <c r="SS360">
        <v>0</v>
      </c>
      <c r="ST360">
        <v>0</v>
      </c>
      <c r="SU360">
        <v>0</v>
      </c>
      <c r="SV360">
        <v>0</v>
      </c>
      <c r="SW360">
        <v>0</v>
      </c>
      <c r="SX360">
        <v>0</v>
      </c>
      <c r="SY360">
        <v>0</v>
      </c>
      <c r="SZ360">
        <v>0</v>
      </c>
      <c r="TA360">
        <v>0</v>
      </c>
      <c r="TB360">
        <v>0</v>
      </c>
      <c r="TC360">
        <v>0</v>
      </c>
      <c r="TD360">
        <v>0</v>
      </c>
      <c r="TE360">
        <v>0</v>
      </c>
      <c r="TF360">
        <v>0</v>
      </c>
      <c r="TG360">
        <v>0</v>
      </c>
      <c r="TH360">
        <v>0</v>
      </c>
      <c r="TI360">
        <v>0</v>
      </c>
      <c r="TJ360">
        <v>0</v>
      </c>
      <c r="TK360">
        <v>0</v>
      </c>
      <c r="TL360">
        <v>0</v>
      </c>
      <c r="TM360">
        <v>0</v>
      </c>
      <c r="TN360">
        <v>0</v>
      </c>
      <c r="TO360">
        <v>0</v>
      </c>
      <c r="TP360">
        <v>0</v>
      </c>
      <c r="TQ360">
        <v>0</v>
      </c>
      <c r="TR360">
        <v>0</v>
      </c>
      <c r="TS360">
        <v>0</v>
      </c>
      <c r="TT360">
        <v>0</v>
      </c>
      <c r="TU360">
        <v>0</v>
      </c>
      <c r="TV360">
        <v>0</v>
      </c>
      <c r="TW360">
        <v>0</v>
      </c>
      <c r="TX360">
        <v>0</v>
      </c>
      <c r="TY360">
        <v>0</v>
      </c>
      <c r="TZ360">
        <v>0</v>
      </c>
      <c r="UA360">
        <v>0</v>
      </c>
      <c r="UB360">
        <v>0</v>
      </c>
      <c r="UC360">
        <v>0</v>
      </c>
      <c r="UD360">
        <v>0</v>
      </c>
      <c r="UE360">
        <v>0</v>
      </c>
      <c r="UF360">
        <v>0</v>
      </c>
      <c r="UG360">
        <v>0</v>
      </c>
      <c r="UH360">
        <v>0</v>
      </c>
      <c r="UI360">
        <v>0</v>
      </c>
      <c r="UJ360">
        <v>0</v>
      </c>
      <c r="UK360">
        <v>0</v>
      </c>
      <c r="UL360">
        <v>0</v>
      </c>
      <c r="UM360">
        <v>0</v>
      </c>
      <c r="UN360">
        <v>0</v>
      </c>
      <c r="UO360">
        <v>0</v>
      </c>
      <c r="UP360">
        <v>0</v>
      </c>
      <c r="UQ360">
        <v>0</v>
      </c>
      <c r="UR360">
        <v>0</v>
      </c>
      <c r="US360">
        <v>0</v>
      </c>
      <c r="UT360">
        <v>0</v>
      </c>
      <c r="UU360">
        <v>0</v>
      </c>
      <c r="UV360">
        <v>0</v>
      </c>
      <c r="UW360">
        <v>0</v>
      </c>
      <c r="UX360">
        <v>0</v>
      </c>
      <c r="UY360">
        <v>0</v>
      </c>
      <c r="UZ360">
        <v>0</v>
      </c>
      <c r="VA360">
        <v>0</v>
      </c>
      <c r="VB360">
        <v>0</v>
      </c>
      <c r="VC360">
        <v>0</v>
      </c>
      <c r="VD360">
        <v>0</v>
      </c>
      <c r="VE360">
        <v>0</v>
      </c>
      <c r="VF360">
        <v>0</v>
      </c>
      <c r="VG360">
        <v>0</v>
      </c>
      <c r="VH360">
        <v>0</v>
      </c>
      <c r="VI360">
        <v>0</v>
      </c>
      <c r="VJ360">
        <v>0</v>
      </c>
      <c r="VK360">
        <v>0</v>
      </c>
      <c r="VL360">
        <v>0</v>
      </c>
      <c r="VM360">
        <v>0</v>
      </c>
      <c r="VN360">
        <v>0</v>
      </c>
      <c r="VO360">
        <v>0</v>
      </c>
      <c r="VP360">
        <v>0</v>
      </c>
      <c r="VQ360">
        <v>0</v>
      </c>
      <c r="VR360">
        <v>0</v>
      </c>
      <c r="VS360">
        <v>0</v>
      </c>
      <c r="VT360">
        <v>0</v>
      </c>
      <c r="VU360">
        <v>0</v>
      </c>
      <c r="VV360">
        <v>0</v>
      </c>
      <c r="VW360">
        <v>0</v>
      </c>
      <c r="VX360">
        <v>0</v>
      </c>
      <c r="VY360">
        <v>0</v>
      </c>
      <c r="VZ360">
        <v>0</v>
      </c>
      <c r="WA360">
        <v>0</v>
      </c>
      <c r="WB360">
        <v>0</v>
      </c>
      <c r="WC360">
        <v>0</v>
      </c>
      <c r="WD360">
        <v>0</v>
      </c>
      <c r="WE360">
        <v>0</v>
      </c>
      <c r="WF360">
        <v>0</v>
      </c>
      <c r="WG360">
        <v>0</v>
      </c>
      <c r="WH360">
        <v>0</v>
      </c>
      <c r="WI360" t="s">
        <v>1110</v>
      </c>
      <c r="WJ360" t="s">
        <v>1137</v>
      </c>
      <c r="WK360" t="s">
        <v>1137</v>
      </c>
      <c r="WL360" t="s">
        <v>1135</v>
      </c>
      <c r="WM360" t="s">
        <v>1139</v>
      </c>
    </row>
    <row r="361" spans="1:611" x14ac:dyDescent="0.2">
      <c r="A361" t="s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0</v>
      </c>
      <c r="LX361">
        <v>0</v>
      </c>
      <c r="LY361">
        <v>0</v>
      </c>
      <c r="LZ361">
        <v>0</v>
      </c>
      <c r="MA361">
        <v>0</v>
      </c>
      <c r="MB361">
        <v>0</v>
      </c>
      <c r="MC361">
        <v>0</v>
      </c>
      <c r="MD361">
        <v>0</v>
      </c>
      <c r="ME361">
        <v>0</v>
      </c>
      <c r="MF361">
        <v>0</v>
      </c>
      <c r="MG361">
        <v>0</v>
      </c>
      <c r="MH361">
        <v>0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0</v>
      </c>
      <c r="MO361">
        <v>0</v>
      </c>
      <c r="MP361">
        <v>0</v>
      </c>
      <c r="MQ361">
        <v>0</v>
      </c>
      <c r="MR361">
        <v>0</v>
      </c>
      <c r="MS361">
        <v>0</v>
      </c>
      <c r="MT361">
        <v>0</v>
      </c>
      <c r="MU361">
        <v>0</v>
      </c>
      <c r="MV361">
        <v>0</v>
      </c>
      <c r="MW361">
        <v>0</v>
      </c>
      <c r="MX361">
        <v>0</v>
      </c>
      <c r="MY361">
        <v>0</v>
      </c>
      <c r="MZ361">
        <v>0</v>
      </c>
      <c r="NA361">
        <v>0</v>
      </c>
      <c r="NB361">
        <v>0</v>
      </c>
      <c r="NC361">
        <v>0</v>
      </c>
      <c r="ND361">
        <v>0</v>
      </c>
      <c r="NE361">
        <v>0</v>
      </c>
      <c r="NF361">
        <v>0</v>
      </c>
      <c r="NG361">
        <v>0</v>
      </c>
      <c r="NH361">
        <v>0</v>
      </c>
      <c r="NI361">
        <v>0</v>
      </c>
      <c r="NJ361">
        <v>0</v>
      </c>
      <c r="NK361">
        <v>0</v>
      </c>
      <c r="NL361">
        <v>0</v>
      </c>
      <c r="NM361">
        <v>0</v>
      </c>
      <c r="NN361">
        <v>0</v>
      </c>
      <c r="NO361">
        <v>0</v>
      </c>
      <c r="NP361">
        <v>0</v>
      </c>
      <c r="NQ361">
        <v>0</v>
      </c>
      <c r="NR361">
        <v>0</v>
      </c>
      <c r="NS361">
        <v>0</v>
      </c>
      <c r="NT361">
        <v>0</v>
      </c>
      <c r="NU361">
        <v>0</v>
      </c>
      <c r="NV361">
        <v>0</v>
      </c>
      <c r="NW361">
        <v>0</v>
      </c>
      <c r="NX361">
        <v>0</v>
      </c>
      <c r="NY361">
        <v>0</v>
      </c>
      <c r="NZ361">
        <v>0</v>
      </c>
      <c r="OA361">
        <v>0</v>
      </c>
      <c r="OB361">
        <v>0</v>
      </c>
      <c r="OC361">
        <v>0</v>
      </c>
      <c r="OD361">
        <v>0</v>
      </c>
      <c r="OE361">
        <v>0</v>
      </c>
      <c r="OF361">
        <v>0</v>
      </c>
      <c r="OG361">
        <v>0</v>
      </c>
      <c r="OH361">
        <v>0</v>
      </c>
      <c r="OI361">
        <v>0</v>
      </c>
      <c r="OJ361">
        <v>0</v>
      </c>
      <c r="OK361">
        <v>0</v>
      </c>
      <c r="OL361">
        <v>0</v>
      </c>
      <c r="OM361">
        <v>0</v>
      </c>
      <c r="ON361">
        <v>0</v>
      </c>
      <c r="OO361">
        <v>0</v>
      </c>
      <c r="OP361">
        <v>0</v>
      </c>
      <c r="OQ361">
        <v>0</v>
      </c>
      <c r="OR361">
        <v>0</v>
      </c>
      <c r="OS361">
        <v>0</v>
      </c>
      <c r="OT361">
        <v>0</v>
      </c>
      <c r="OU361">
        <v>0</v>
      </c>
      <c r="OV361">
        <v>0</v>
      </c>
      <c r="OW361">
        <v>0</v>
      </c>
      <c r="OX361">
        <v>0</v>
      </c>
      <c r="OY361">
        <v>0</v>
      </c>
      <c r="OZ361">
        <v>0</v>
      </c>
      <c r="PA361">
        <v>0</v>
      </c>
      <c r="PB361">
        <v>0</v>
      </c>
      <c r="PC361">
        <v>0</v>
      </c>
      <c r="PD361">
        <v>0</v>
      </c>
      <c r="PE361">
        <v>0</v>
      </c>
      <c r="PF361">
        <v>0</v>
      </c>
      <c r="PG361">
        <v>0</v>
      </c>
      <c r="PH361">
        <v>0</v>
      </c>
      <c r="PI361">
        <v>0</v>
      </c>
      <c r="PJ361">
        <v>0</v>
      </c>
      <c r="PK361">
        <v>0</v>
      </c>
      <c r="PL361">
        <v>0</v>
      </c>
      <c r="PM361">
        <v>0</v>
      </c>
      <c r="PN361">
        <v>0</v>
      </c>
      <c r="PO361">
        <v>0</v>
      </c>
      <c r="PP361">
        <v>0</v>
      </c>
      <c r="PQ361">
        <v>0</v>
      </c>
      <c r="PR361">
        <v>0</v>
      </c>
      <c r="PS361">
        <v>0</v>
      </c>
      <c r="PT361">
        <v>0</v>
      </c>
      <c r="PU361">
        <v>0</v>
      </c>
      <c r="PV361">
        <v>0</v>
      </c>
      <c r="PW361">
        <v>0</v>
      </c>
      <c r="PX361">
        <v>0</v>
      </c>
      <c r="PY361">
        <v>0</v>
      </c>
      <c r="PZ361">
        <v>0</v>
      </c>
      <c r="QA361">
        <v>0</v>
      </c>
      <c r="QB361">
        <v>0</v>
      </c>
      <c r="QC361">
        <v>0</v>
      </c>
      <c r="QD361">
        <v>0</v>
      </c>
      <c r="QE361">
        <v>0</v>
      </c>
      <c r="QF361">
        <v>0</v>
      </c>
      <c r="QG361">
        <v>0</v>
      </c>
      <c r="QH361">
        <v>0</v>
      </c>
      <c r="QI361">
        <v>0</v>
      </c>
      <c r="QJ361">
        <v>0</v>
      </c>
      <c r="QK361">
        <v>0</v>
      </c>
      <c r="QL361">
        <v>0</v>
      </c>
      <c r="QM361">
        <v>0</v>
      </c>
      <c r="QN361">
        <v>0</v>
      </c>
      <c r="QO361">
        <v>0</v>
      </c>
      <c r="QP361">
        <v>0</v>
      </c>
      <c r="QQ361">
        <v>0</v>
      </c>
      <c r="QR361">
        <v>0</v>
      </c>
      <c r="QS361">
        <v>0</v>
      </c>
      <c r="QT361">
        <v>0</v>
      </c>
      <c r="QU361">
        <v>0</v>
      </c>
      <c r="QV361">
        <v>0</v>
      </c>
      <c r="QW361">
        <v>0</v>
      </c>
      <c r="QX361">
        <v>0</v>
      </c>
      <c r="QY361">
        <v>0</v>
      </c>
      <c r="QZ361">
        <v>0</v>
      </c>
      <c r="RA361">
        <v>0</v>
      </c>
      <c r="RB361">
        <v>0</v>
      </c>
      <c r="RC361">
        <v>0</v>
      </c>
      <c r="RD361">
        <v>0</v>
      </c>
      <c r="RE361">
        <v>0</v>
      </c>
      <c r="RF361">
        <v>0</v>
      </c>
      <c r="RG361">
        <v>0</v>
      </c>
      <c r="RH361">
        <v>0</v>
      </c>
      <c r="RI361">
        <v>0</v>
      </c>
      <c r="RJ361">
        <v>0</v>
      </c>
      <c r="RK361">
        <v>0</v>
      </c>
      <c r="RL361">
        <v>0</v>
      </c>
      <c r="RM361">
        <v>0</v>
      </c>
      <c r="RN361">
        <v>0</v>
      </c>
      <c r="RO361">
        <v>0</v>
      </c>
      <c r="RP361">
        <v>0</v>
      </c>
      <c r="RQ361">
        <v>0</v>
      </c>
      <c r="RR361">
        <v>0</v>
      </c>
      <c r="RS361">
        <v>0</v>
      </c>
      <c r="RT361">
        <v>0</v>
      </c>
      <c r="RU361">
        <v>0</v>
      </c>
      <c r="RV361">
        <v>0</v>
      </c>
      <c r="RW361">
        <v>0</v>
      </c>
      <c r="RX361">
        <v>0</v>
      </c>
      <c r="RY361">
        <v>0</v>
      </c>
      <c r="RZ361">
        <v>0</v>
      </c>
      <c r="SA361">
        <v>0</v>
      </c>
      <c r="SB361">
        <v>0</v>
      </c>
      <c r="SC361">
        <v>0</v>
      </c>
      <c r="SD361">
        <v>0</v>
      </c>
      <c r="SE361">
        <v>0</v>
      </c>
      <c r="SF361">
        <v>0</v>
      </c>
      <c r="SG361">
        <v>0</v>
      </c>
      <c r="SH361">
        <v>0</v>
      </c>
      <c r="SI361">
        <v>0</v>
      </c>
      <c r="SJ361">
        <v>0</v>
      </c>
      <c r="SK361">
        <v>0</v>
      </c>
      <c r="SL361">
        <v>0</v>
      </c>
      <c r="SM361">
        <v>0</v>
      </c>
      <c r="SN361">
        <v>0</v>
      </c>
      <c r="SO361">
        <v>0</v>
      </c>
      <c r="SP361">
        <v>0</v>
      </c>
      <c r="SQ361">
        <v>0</v>
      </c>
      <c r="SR361">
        <v>0</v>
      </c>
      <c r="SS361">
        <v>0</v>
      </c>
      <c r="ST361">
        <v>0</v>
      </c>
      <c r="SU361">
        <v>0</v>
      </c>
      <c r="SV361">
        <v>0</v>
      </c>
      <c r="SW361">
        <v>0</v>
      </c>
      <c r="SX361">
        <v>0</v>
      </c>
      <c r="SY361">
        <v>0</v>
      </c>
      <c r="SZ361">
        <v>0</v>
      </c>
      <c r="TA361">
        <v>0</v>
      </c>
      <c r="TB361">
        <v>0</v>
      </c>
      <c r="TC361">
        <v>0</v>
      </c>
      <c r="TD361">
        <v>0</v>
      </c>
      <c r="TE361">
        <v>0</v>
      </c>
      <c r="TF361">
        <v>0</v>
      </c>
      <c r="TG361">
        <v>0</v>
      </c>
      <c r="TH361">
        <v>0</v>
      </c>
      <c r="TI361">
        <v>0</v>
      </c>
      <c r="TJ361">
        <v>0</v>
      </c>
      <c r="TK361">
        <v>0</v>
      </c>
      <c r="TL361">
        <v>0</v>
      </c>
      <c r="TM361">
        <v>0</v>
      </c>
      <c r="TN361">
        <v>0</v>
      </c>
      <c r="TO361">
        <v>0</v>
      </c>
      <c r="TP361">
        <v>0</v>
      </c>
      <c r="TQ361">
        <v>0</v>
      </c>
      <c r="TR361">
        <v>0</v>
      </c>
      <c r="TS361">
        <v>0</v>
      </c>
      <c r="TT361">
        <v>0</v>
      </c>
      <c r="TU361">
        <v>0</v>
      </c>
      <c r="TV361">
        <v>0</v>
      </c>
      <c r="TW361">
        <v>0</v>
      </c>
      <c r="TX361">
        <v>0</v>
      </c>
      <c r="TY361">
        <v>0</v>
      </c>
      <c r="TZ361">
        <v>0</v>
      </c>
      <c r="UA361">
        <v>0</v>
      </c>
      <c r="UB361">
        <v>0</v>
      </c>
      <c r="UC361">
        <v>0</v>
      </c>
      <c r="UD361">
        <v>0</v>
      </c>
      <c r="UE361">
        <v>0</v>
      </c>
      <c r="UF361">
        <v>0</v>
      </c>
      <c r="UG361">
        <v>0</v>
      </c>
      <c r="UH361">
        <v>0</v>
      </c>
      <c r="UI361">
        <v>0</v>
      </c>
      <c r="UJ361">
        <v>0</v>
      </c>
      <c r="UK361">
        <v>0</v>
      </c>
      <c r="UL361">
        <v>0</v>
      </c>
      <c r="UM361">
        <v>0</v>
      </c>
      <c r="UN361">
        <v>0</v>
      </c>
      <c r="UO361">
        <v>0</v>
      </c>
      <c r="UP361">
        <v>0</v>
      </c>
      <c r="UQ361">
        <v>0</v>
      </c>
      <c r="UR361">
        <v>0</v>
      </c>
      <c r="US361">
        <v>0</v>
      </c>
      <c r="UT361">
        <v>0</v>
      </c>
      <c r="UU361">
        <v>0</v>
      </c>
      <c r="UV361">
        <v>0</v>
      </c>
      <c r="UW361">
        <v>0</v>
      </c>
      <c r="UX361">
        <v>0</v>
      </c>
      <c r="UY361">
        <v>0</v>
      </c>
      <c r="UZ361">
        <v>0</v>
      </c>
      <c r="VA361">
        <v>0</v>
      </c>
      <c r="VB361">
        <v>0</v>
      </c>
      <c r="VC361">
        <v>0</v>
      </c>
      <c r="VD361">
        <v>0</v>
      </c>
      <c r="VE361">
        <v>0</v>
      </c>
      <c r="VF361">
        <v>0</v>
      </c>
      <c r="VG361">
        <v>0</v>
      </c>
      <c r="VH361">
        <v>0</v>
      </c>
      <c r="VI361">
        <v>0</v>
      </c>
      <c r="VJ361">
        <v>0</v>
      </c>
      <c r="VK361">
        <v>0</v>
      </c>
      <c r="VL361">
        <v>0</v>
      </c>
      <c r="VM361">
        <v>0</v>
      </c>
      <c r="VN361">
        <v>0</v>
      </c>
      <c r="VO361">
        <v>0</v>
      </c>
      <c r="VP361">
        <v>0</v>
      </c>
      <c r="VQ361">
        <v>0</v>
      </c>
      <c r="VR361">
        <v>0</v>
      </c>
      <c r="VS361">
        <v>0</v>
      </c>
      <c r="VT361">
        <v>0</v>
      </c>
      <c r="VU361">
        <v>0</v>
      </c>
      <c r="VV361">
        <v>0</v>
      </c>
      <c r="VW361">
        <v>0</v>
      </c>
      <c r="VX361">
        <v>0</v>
      </c>
      <c r="VY361">
        <v>0</v>
      </c>
      <c r="VZ361">
        <v>0</v>
      </c>
      <c r="WA361">
        <v>0</v>
      </c>
      <c r="WB361">
        <v>0</v>
      </c>
      <c r="WC361">
        <v>0</v>
      </c>
      <c r="WD361">
        <v>0</v>
      </c>
      <c r="WE361">
        <v>0</v>
      </c>
      <c r="WF361">
        <v>0</v>
      </c>
      <c r="WG361">
        <v>0</v>
      </c>
      <c r="WH361">
        <v>0</v>
      </c>
      <c r="WI361" t="s">
        <v>1110</v>
      </c>
      <c r="WJ361" t="s">
        <v>1105</v>
      </c>
      <c r="WK361" t="s">
        <v>1134</v>
      </c>
      <c r="WL361" t="s">
        <v>1135</v>
      </c>
      <c r="WM361" t="s">
        <v>1153</v>
      </c>
    </row>
    <row r="362" spans="1:611" x14ac:dyDescent="0.2">
      <c r="A362" t="s">
        <v>361</v>
      </c>
      <c r="B362">
        <v>0</v>
      </c>
      <c r="C362">
        <v>0</v>
      </c>
      <c r="D362">
        <v>0</v>
      </c>
      <c r="E362">
        <v>1</v>
      </c>
      <c r="F362">
        <v>0</v>
      </c>
      <c r="G362">
        <v>1</v>
      </c>
      <c r="H362">
        <v>0</v>
      </c>
      <c r="I362">
        <v>1</v>
      </c>
      <c r="J362">
        <v>1</v>
      </c>
      <c r="K362">
        <v>1</v>
      </c>
      <c r="L362">
        <v>0</v>
      </c>
      <c r="M362">
        <v>0</v>
      </c>
      <c r="N362">
        <v>1</v>
      </c>
      <c r="O362">
        <v>0</v>
      </c>
      <c r="P362">
        <v>0</v>
      </c>
      <c r="Q362">
        <v>1</v>
      </c>
      <c r="R362">
        <v>1</v>
      </c>
      <c r="S362">
        <v>1</v>
      </c>
      <c r="T362">
        <v>1</v>
      </c>
      <c r="U362">
        <v>0</v>
      </c>
      <c r="V362">
        <v>1</v>
      </c>
      <c r="W362">
        <v>1</v>
      </c>
      <c r="X362">
        <v>1</v>
      </c>
      <c r="Y362">
        <v>1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0</v>
      </c>
      <c r="LJ362">
        <v>0</v>
      </c>
      <c r="LK362">
        <v>0</v>
      </c>
      <c r="LL362">
        <v>0</v>
      </c>
      <c r="LM362">
        <v>0</v>
      </c>
      <c r="LN362">
        <v>0</v>
      </c>
      <c r="LO362">
        <v>0</v>
      </c>
      <c r="LP362">
        <v>0</v>
      </c>
      <c r="LQ362">
        <v>0</v>
      </c>
      <c r="LR362">
        <v>0</v>
      </c>
      <c r="LS362">
        <v>0</v>
      </c>
      <c r="LT362">
        <v>0</v>
      </c>
      <c r="LU362">
        <v>0</v>
      </c>
      <c r="LV362">
        <v>0</v>
      </c>
      <c r="LW362">
        <v>0</v>
      </c>
      <c r="LX362">
        <v>0</v>
      </c>
      <c r="LY362">
        <v>0</v>
      </c>
      <c r="LZ362">
        <v>0</v>
      </c>
      <c r="MA362">
        <v>0</v>
      </c>
      <c r="MB362">
        <v>0</v>
      </c>
      <c r="MC362">
        <v>0</v>
      </c>
      <c r="MD362">
        <v>0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0</v>
      </c>
      <c r="MO362">
        <v>0</v>
      </c>
      <c r="MP362">
        <v>0</v>
      </c>
      <c r="MQ362">
        <v>0</v>
      </c>
      <c r="MR362">
        <v>0</v>
      </c>
      <c r="MS362">
        <v>0</v>
      </c>
      <c r="MT362">
        <v>0</v>
      </c>
      <c r="MU362">
        <v>0</v>
      </c>
      <c r="MV362">
        <v>0</v>
      </c>
      <c r="MW362">
        <v>0</v>
      </c>
      <c r="MX362">
        <v>0</v>
      </c>
      <c r="MY362">
        <v>0</v>
      </c>
      <c r="MZ362">
        <v>0</v>
      </c>
      <c r="NA362">
        <v>0</v>
      </c>
      <c r="NB362">
        <v>0</v>
      </c>
      <c r="NC362">
        <v>0</v>
      </c>
      <c r="ND362">
        <v>0</v>
      </c>
      <c r="NE362">
        <v>0</v>
      </c>
      <c r="NF362">
        <v>0</v>
      </c>
      <c r="NG362">
        <v>0</v>
      </c>
      <c r="NH362">
        <v>0</v>
      </c>
      <c r="NI362">
        <v>0</v>
      </c>
      <c r="NJ362">
        <v>0</v>
      </c>
      <c r="NK362">
        <v>0</v>
      </c>
      <c r="NL362">
        <v>0</v>
      </c>
      <c r="NM362">
        <v>0</v>
      </c>
      <c r="NN362">
        <v>0</v>
      </c>
      <c r="NO362">
        <v>0</v>
      </c>
      <c r="NP362">
        <v>0</v>
      </c>
      <c r="NQ362">
        <v>0</v>
      </c>
      <c r="NR362">
        <v>0</v>
      </c>
      <c r="NS362">
        <v>0</v>
      </c>
      <c r="NT362">
        <v>0</v>
      </c>
      <c r="NU362">
        <v>0</v>
      </c>
      <c r="NV362">
        <v>0</v>
      </c>
      <c r="NW362">
        <v>0</v>
      </c>
      <c r="NX362">
        <v>0</v>
      </c>
      <c r="NY362">
        <v>0</v>
      </c>
      <c r="NZ362">
        <v>0</v>
      </c>
      <c r="OA362">
        <v>0</v>
      </c>
      <c r="OB362">
        <v>0</v>
      </c>
      <c r="OC362">
        <v>0</v>
      </c>
      <c r="OD362">
        <v>0</v>
      </c>
      <c r="OE362">
        <v>0</v>
      </c>
      <c r="OF362">
        <v>0</v>
      </c>
      <c r="OG362">
        <v>0</v>
      </c>
      <c r="OH362">
        <v>0</v>
      </c>
      <c r="OI362">
        <v>0</v>
      </c>
      <c r="OJ362">
        <v>0</v>
      </c>
      <c r="OK362">
        <v>0</v>
      </c>
      <c r="OL362">
        <v>0</v>
      </c>
      <c r="OM362">
        <v>0</v>
      </c>
      <c r="ON362">
        <v>0</v>
      </c>
      <c r="OO362">
        <v>0</v>
      </c>
      <c r="OP362">
        <v>0</v>
      </c>
      <c r="OQ362">
        <v>0</v>
      </c>
      <c r="OR362">
        <v>0</v>
      </c>
      <c r="OS362">
        <v>0</v>
      </c>
      <c r="OT362">
        <v>0</v>
      </c>
      <c r="OU362">
        <v>0</v>
      </c>
      <c r="OV362">
        <v>0</v>
      </c>
      <c r="OW362">
        <v>0</v>
      </c>
      <c r="OX362">
        <v>0</v>
      </c>
      <c r="OY362">
        <v>0</v>
      </c>
      <c r="OZ362">
        <v>0</v>
      </c>
      <c r="PA362">
        <v>0</v>
      </c>
      <c r="PB362">
        <v>0</v>
      </c>
      <c r="PC362">
        <v>0</v>
      </c>
      <c r="PD362">
        <v>0</v>
      </c>
      <c r="PE362">
        <v>0</v>
      </c>
      <c r="PF362">
        <v>0</v>
      </c>
      <c r="PG362">
        <v>0</v>
      </c>
      <c r="PH362">
        <v>0</v>
      </c>
      <c r="PI362">
        <v>0</v>
      </c>
      <c r="PJ362">
        <v>0</v>
      </c>
      <c r="PK362">
        <v>0</v>
      </c>
      <c r="PL362">
        <v>0</v>
      </c>
      <c r="PM362">
        <v>0</v>
      </c>
      <c r="PN362">
        <v>0</v>
      </c>
      <c r="PO362">
        <v>0</v>
      </c>
      <c r="PP362">
        <v>0</v>
      </c>
      <c r="PQ362">
        <v>0</v>
      </c>
      <c r="PR362">
        <v>0</v>
      </c>
      <c r="PS362">
        <v>0</v>
      </c>
      <c r="PT362">
        <v>0</v>
      </c>
      <c r="PU362">
        <v>0</v>
      </c>
      <c r="PV362">
        <v>0</v>
      </c>
      <c r="PW362">
        <v>0</v>
      </c>
      <c r="PX362">
        <v>0</v>
      </c>
      <c r="PY362">
        <v>0</v>
      </c>
      <c r="PZ362">
        <v>0</v>
      </c>
      <c r="QA362">
        <v>0</v>
      </c>
      <c r="QB362">
        <v>0</v>
      </c>
      <c r="QC362">
        <v>0</v>
      </c>
      <c r="QD362">
        <v>0</v>
      </c>
      <c r="QE362">
        <v>0</v>
      </c>
      <c r="QF362">
        <v>0</v>
      </c>
      <c r="QG362">
        <v>0</v>
      </c>
      <c r="QH362">
        <v>0</v>
      </c>
      <c r="QI362">
        <v>0</v>
      </c>
      <c r="QJ362">
        <v>0</v>
      </c>
      <c r="QK362">
        <v>0</v>
      </c>
      <c r="QL362">
        <v>0</v>
      </c>
      <c r="QM362">
        <v>0</v>
      </c>
      <c r="QN362">
        <v>0</v>
      </c>
      <c r="QO362">
        <v>0</v>
      </c>
      <c r="QP362">
        <v>0</v>
      </c>
      <c r="QQ362">
        <v>0</v>
      </c>
      <c r="QR362">
        <v>0</v>
      </c>
      <c r="QS362">
        <v>0</v>
      </c>
      <c r="QT362">
        <v>0</v>
      </c>
      <c r="QU362">
        <v>0</v>
      </c>
      <c r="QV362">
        <v>0</v>
      </c>
      <c r="QW362">
        <v>0</v>
      </c>
      <c r="QX362">
        <v>0</v>
      </c>
      <c r="QY362">
        <v>0</v>
      </c>
      <c r="QZ362">
        <v>0</v>
      </c>
      <c r="RA362">
        <v>0</v>
      </c>
      <c r="RB362">
        <v>0</v>
      </c>
      <c r="RC362">
        <v>0</v>
      </c>
      <c r="RD362">
        <v>0</v>
      </c>
      <c r="RE362">
        <v>0</v>
      </c>
      <c r="RF362">
        <v>0</v>
      </c>
      <c r="RG362">
        <v>0</v>
      </c>
      <c r="RH362">
        <v>0</v>
      </c>
      <c r="RI362">
        <v>0</v>
      </c>
      <c r="RJ362">
        <v>0</v>
      </c>
      <c r="RK362">
        <v>0</v>
      </c>
      <c r="RL362">
        <v>0</v>
      </c>
      <c r="RM362">
        <v>0</v>
      </c>
      <c r="RN362">
        <v>0</v>
      </c>
      <c r="RO362">
        <v>0</v>
      </c>
      <c r="RP362">
        <v>0</v>
      </c>
      <c r="RQ362">
        <v>0</v>
      </c>
      <c r="RR362">
        <v>0</v>
      </c>
      <c r="RS362">
        <v>0</v>
      </c>
      <c r="RT362">
        <v>0</v>
      </c>
      <c r="RU362">
        <v>0</v>
      </c>
      <c r="RV362">
        <v>0</v>
      </c>
      <c r="RW362">
        <v>0</v>
      </c>
      <c r="RX362">
        <v>0</v>
      </c>
      <c r="RY362">
        <v>0</v>
      </c>
      <c r="RZ362">
        <v>0</v>
      </c>
      <c r="SA362">
        <v>0</v>
      </c>
      <c r="SB362">
        <v>0</v>
      </c>
      <c r="SC362">
        <v>0</v>
      </c>
      <c r="SD362">
        <v>0</v>
      </c>
      <c r="SE362">
        <v>0</v>
      </c>
      <c r="SF362">
        <v>0</v>
      </c>
      <c r="SG362">
        <v>0</v>
      </c>
      <c r="SH362">
        <v>0</v>
      </c>
      <c r="SI362">
        <v>0</v>
      </c>
      <c r="SJ362">
        <v>0</v>
      </c>
      <c r="SK362">
        <v>0</v>
      </c>
      <c r="SL362">
        <v>0</v>
      </c>
      <c r="SM362">
        <v>0</v>
      </c>
      <c r="SN362">
        <v>0</v>
      </c>
      <c r="SO362">
        <v>0</v>
      </c>
      <c r="SP362">
        <v>0</v>
      </c>
      <c r="SQ362">
        <v>0</v>
      </c>
      <c r="SR362">
        <v>0</v>
      </c>
      <c r="SS362">
        <v>0</v>
      </c>
      <c r="ST362">
        <v>0</v>
      </c>
      <c r="SU362">
        <v>0</v>
      </c>
      <c r="SV362">
        <v>0</v>
      </c>
      <c r="SW362">
        <v>0</v>
      </c>
      <c r="SX362">
        <v>0</v>
      </c>
      <c r="SY362">
        <v>0</v>
      </c>
      <c r="SZ362">
        <v>0</v>
      </c>
      <c r="TA362">
        <v>0</v>
      </c>
      <c r="TB362">
        <v>0</v>
      </c>
      <c r="TC362">
        <v>0</v>
      </c>
      <c r="TD362">
        <v>0</v>
      </c>
      <c r="TE362">
        <v>0</v>
      </c>
      <c r="TF362">
        <v>0</v>
      </c>
      <c r="TG362">
        <v>0</v>
      </c>
      <c r="TH362">
        <v>0</v>
      </c>
      <c r="TI362">
        <v>0</v>
      </c>
      <c r="TJ362">
        <v>0</v>
      </c>
      <c r="TK362">
        <v>0</v>
      </c>
      <c r="TL362">
        <v>0</v>
      </c>
      <c r="TM362">
        <v>0</v>
      </c>
      <c r="TN362">
        <v>0</v>
      </c>
      <c r="TO362">
        <v>0</v>
      </c>
      <c r="TP362">
        <v>0</v>
      </c>
      <c r="TQ362">
        <v>0</v>
      </c>
      <c r="TR362">
        <v>0</v>
      </c>
      <c r="TS362">
        <v>0</v>
      </c>
      <c r="TT362">
        <v>0</v>
      </c>
      <c r="TU362">
        <v>0</v>
      </c>
      <c r="TV362">
        <v>0</v>
      </c>
      <c r="TW362">
        <v>0</v>
      </c>
      <c r="TX362">
        <v>0</v>
      </c>
      <c r="TY362">
        <v>0</v>
      </c>
      <c r="TZ362">
        <v>0</v>
      </c>
      <c r="UA362">
        <v>0</v>
      </c>
      <c r="UB362">
        <v>0</v>
      </c>
      <c r="UC362">
        <v>0</v>
      </c>
      <c r="UD362">
        <v>0</v>
      </c>
      <c r="UE362">
        <v>0</v>
      </c>
      <c r="UF362">
        <v>0</v>
      </c>
      <c r="UG362">
        <v>0</v>
      </c>
      <c r="UH362">
        <v>0</v>
      </c>
      <c r="UI362">
        <v>0</v>
      </c>
      <c r="UJ362">
        <v>0</v>
      </c>
      <c r="UK362">
        <v>0</v>
      </c>
      <c r="UL362">
        <v>0</v>
      </c>
      <c r="UM362">
        <v>0</v>
      </c>
      <c r="UN362">
        <v>0</v>
      </c>
      <c r="UO362">
        <v>0</v>
      </c>
      <c r="UP362">
        <v>0</v>
      </c>
      <c r="UQ362">
        <v>0</v>
      </c>
      <c r="UR362">
        <v>0</v>
      </c>
      <c r="US362">
        <v>0</v>
      </c>
      <c r="UT362">
        <v>0</v>
      </c>
      <c r="UU362">
        <v>0</v>
      </c>
      <c r="UV362">
        <v>0</v>
      </c>
      <c r="UW362">
        <v>0</v>
      </c>
      <c r="UX362">
        <v>0</v>
      </c>
      <c r="UY362">
        <v>0</v>
      </c>
      <c r="UZ362">
        <v>0</v>
      </c>
      <c r="VA362">
        <v>0</v>
      </c>
      <c r="VB362">
        <v>0</v>
      </c>
      <c r="VC362">
        <v>0</v>
      </c>
      <c r="VD362">
        <v>0</v>
      </c>
      <c r="VE362">
        <v>0</v>
      </c>
      <c r="VF362">
        <v>0</v>
      </c>
      <c r="VG362">
        <v>0</v>
      </c>
      <c r="VH362">
        <v>0</v>
      </c>
      <c r="VI362">
        <v>0</v>
      </c>
      <c r="VJ362">
        <v>0</v>
      </c>
      <c r="VK362">
        <v>0</v>
      </c>
      <c r="VL362">
        <v>0</v>
      </c>
      <c r="VM362">
        <v>0</v>
      </c>
      <c r="VN362">
        <v>0</v>
      </c>
      <c r="VO362">
        <v>0</v>
      </c>
      <c r="VP362">
        <v>0</v>
      </c>
      <c r="VQ362">
        <v>0</v>
      </c>
      <c r="VR362">
        <v>0</v>
      </c>
      <c r="VS362">
        <v>0</v>
      </c>
      <c r="VT362">
        <v>0</v>
      </c>
      <c r="VU362">
        <v>0</v>
      </c>
      <c r="VV362">
        <v>0</v>
      </c>
      <c r="VW362">
        <v>0</v>
      </c>
      <c r="VX362">
        <v>0</v>
      </c>
      <c r="VY362">
        <v>0</v>
      </c>
      <c r="VZ362">
        <v>0</v>
      </c>
      <c r="WA362">
        <v>0</v>
      </c>
      <c r="WB362">
        <v>0</v>
      </c>
      <c r="WC362">
        <v>0</v>
      </c>
      <c r="WD362">
        <v>0</v>
      </c>
      <c r="WE362">
        <v>0</v>
      </c>
      <c r="WF362">
        <v>0</v>
      </c>
      <c r="WG362">
        <v>0</v>
      </c>
      <c r="WH362">
        <v>0</v>
      </c>
      <c r="WI362" t="s">
        <v>1104</v>
      </c>
      <c r="WJ362" t="s">
        <v>1105</v>
      </c>
      <c r="WK362" t="s">
        <v>1134</v>
      </c>
      <c r="WL362" t="s">
        <v>1135</v>
      </c>
      <c r="WM362" t="s">
        <v>1153</v>
      </c>
    </row>
    <row r="363" spans="1:611" x14ac:dyDescent="0.2">
      <c r="A363" t="s">
        <v>362</v>
      </c>
      <c r="B363">
        <v>0</v>
      </c>
      <c r="C363">
        <v>1</v>
      </c>
      <c r="D363">
        <v>1</v>
      </c>
      <c r="E363">
        <v>0</v>
      </c>
      <c r="F363">
        <v>1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1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1</v>
      </c>
      <c r="BZ363">
        <v>0</v>
      </c>
      <c r="CA363">
        <v>0</v>
      </c>
      <c r="CB363">
        <v>1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1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1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0</v>
      </c>
      <c r="LM363">
        <v>0</v>
      </c>
      <c r="LN363">
        <v>0</v>
      </c>
      <c r="LO363">
        <v>0</v>
      </c>
      <c r="LP363">
        <v>0</v>
      </c>
      <c r="LQ363">
        <v>0</v>
      </c>
      <c r="LR363">
        <v>0</v>
      </c>
      <c r="LS363">
        <v>0</v>
      </c>
      <c r="LT363">
        <v>0</v>
      </c>
      <c r="LU363">
        <v>0</v>
      </c>
      <c r="LV363">
        <v>0</v>
      </c>
      <c r="LW363">
        <v>0</v>
      </c>
      <c r="LX363">
        <v>0</v>
      </c>
      <c r="LY363">
        <v>0</v>
      </c>
      <c r="LZ363">
        <v>0</v>
      </c>
      <c r="MA363">
        <v>0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0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0</v>
      </c>
      <c r="MO363">
        <v>0</v>
      </c>
      <c r="MP363">
        <v>0</v>
      </c>
      <c r="MQ363">
        <v>0</v>
      </c>
      <c r="MR363">
        <v>0</v>
      </c>
      <c r="MS363">
        <v>0</v>
      </c>
      <c r="MT363">
        <v>0</v>
      </c>
      <c r="MU363">
        <v>0</v>
      </c>
      <c r="MV363">
        <v>0</v>
      </c>
      <c r="MW363">
        <v>0</v>
      </c>
      <c r="MX363">
        <v>0</v>
      </c>
      <c r="MY363">
        <v>0</v>
      </c>
      <c r="MZ363">
        <v>0</v>
      </c>
      <c r="NA363">
        <v>0</v>
      </c>
      <c r="NB363">
        <v>0</v>
      </c>
      <c r="NC363">
        <v>0</v>
      </c>
      <c r="ND363">
        <v>0</v>
      </c>
      <c r="NE363">
        <v>0</v>
      </c>
      <c r="NF363">
        <v>0</v>
      </c>
      <c r="NG363">
        <v>0</v>
      </c>
      <c r="NH363">
        <v>0</v>
      </c>
      <c r="NI363">
        <v>0</v>
      </c>
      <c r="NJ363">
        <v>0</v>
      </c>
      <c r="NK363">
        <v>0</v>
      </c>
      <c r="NL363">
        <v>0</v>
      </c>
      <c r="NM363">
        <v>0</v>
      </c>
      <c r="NN363">
        <v>0</v>
      </c>
      <c r="NO363">
        <v>0</v>
      </c>
      <c r="NP363">
        <v>0</v>
      </c>
      <c r="NQ363">
        <v>0</v>
      </c>
      <c r="NR363">
        <v>0</v>
      </c>
      <c r="NS363">
        <v>0</v>
      </c>
      <c r="NT363">
        <v>0</v>
      </c>
      <c r="NU363">
        <v>0</v>
      </c>
      <c r="NV363">
        <v>0</v>
      </c>
      <c r="NW363">
        <v>0</v>
      </c>
      <c r="NX363">
        <v>0</v>
      </c>
      <c r="NY363">
        <v>0</v>
      </c>
      <c r="NZ363">
        <v>0</v>
      </c>
      <c r="OA363">
        <v>0</v>
      </c>
      <c r="OB363">
        <v>0</v>
      </c>
      <c r="OC363">
        <v>0</v>
      </c>
      <c r="OD363">
        <v>0</v>
      </c>
      <c r="OE363">
        <v>0</v>
      </c>
      <c r="OF363">
        <v>0</v>
      </c>
      <c r="OG363">
        <v>0</v>
      </c>
      <c r="OH363">
        <v>0</v>
      </c>
      <c r="OI363">
        <v>0</v>
      </c>
      <c r="OJ363">
        <v>0</v>
      </c>
      <c r="OK363">
        <v>0</v>
      </c>
      <c r="OL363">
        <v>0</v>
      </c>
      <c r="OM363">
        <v>0</v>
      </c>
      <c r="ON363">
        <v>0</v>
      </c>
      <c r="OO363">
        <v>0</v>
      </c>
      <c r="OP363">
        <v>0</v>
      </c>
      <c r="OQ363">
        <v>0</v>
      </c>
      <c r="OR363">
        <v>0</v>
      </c>
      <c r="OS363">
        <v>0</v>
      </c>
      <c r="OT363">
        <v>0</v>
      </c>
      <c r="OU363">
        <v>0</v>
      </c>
      <c r="OV363">
        <v>0</v>
      </c>
      <c r="OW363">
        <v>0</v>
      </c>
      <c r="OX363">
        <v>0</v>
      </c>
      <c r="OY363">
        <v>0</v>
      </c>
      <c r="OZ363">
        <v>0</v>
      </c>
      <c r="PA363">
        <v>0</v>
      </c>
      <c r="PB363">
        <v>0</v>
      </c>
      <c r="PC363">
        <v>0</v>
      </c>
      <c r="PD363">
        <v>0</v>
      </c>
      <c r="PE363">
        <v>0</v>
      </c>
      <c r="PF363">
        <v>0</v>
      </c>
      <c r="PG363">
        <v>0</v>
      </c>
      <c r="PH363">
        <v>0</v>
      </c>
      <c r="PI363">
        <v>0</v>
      </c>
      <c r="PJ363">
        <v>0</v>
      </c>
      <c r="PK363">
        <v>0</v>
      </c>
      <c r="PL363">
        <v>0</v>
      </c>
      <c r="PM363">
        <v>0</v>
      </c>
      <c r="PN363">
        <v>0</v>
      </c>
      <c r="PO363">
        <v>0</v>
      </c>
      <c r="PP363">
        <v>0</v>
      </c>
      <c r="PQ363">
        <v>0</v>
      </c>
      <c r="PR363">
        <v>0</v>
      </c>
      <c r="PS363">
        <v>0</v>
      </c>
      <c r="PT363">
        <v>0</v>
      </c>
      <c r="PU363">
        <v>0</v>
      </c>
      <c r="PV363">
        <v>0</v>
      </c>
      <c r="PW363">
        <v>0</v>
      </c>
      <c r="PX363">
        <v>0</v>
      </c>
      <c r="PY363">
        <v>0</v>
      </c>
      <c r="PZ363">
        <v>0</v>
      </c>
      <c r="QA363">
        <v>0</v>
      </c>
      <c r="QB363">
        <v>0</v>
      </c>
      <c r="QC363">
        <v>0</v>
      </c>
      <c r="QD363">
        <v>0</v>
      </c>
      <c r="QE363">
        <v>0</v>
      </c>
      <c r="QF363">
        <v>0</v>
      </c>
      <c r="QG363">
        <v>0</v>
      </c>
      <c r="QH363">
        <v>0</v>
      </c>
      <c r="QI363">
        <v>0</v>
      </c>
      <c r="QJ363">
        <v>0</v>
      </c>
      <c r="QK363">
        <v>0</v>
      </c>
      <c r="QL363">
        <v>0</v>
      </c>
      <c r="QM363">
        <v>0</v>
      </c>
      <c r="QN363">
        <v>0</v>
      </c>
      <c r="QO363">
        <v>0</v>
      </c>
      <c r="QP363">
        <v>0</v>
      </c>
      <c r="QQ363">
        <v>0</v>
      </c>
      <c r="QR363">
        <v>0</v>
      </c>
      <c r="QS363">
        <v>0</v>
      </c>
      <c r="QT363">
        <v>0</v>
      </c>
      <c r="QU363">
        <v>0</v>
      </c>
      <c r="QV363">
        <v>0</v>
      </c>
      <c r="QW363">
        <v>0</v>
      </c>
      <c r="QX363">
        <v>0</v>
      </c>
      <c r="QY363">
        <v>0</v>
      </c>
      <c r="QZ363">
        <v>0</v>
      </c>
      <c r="RA363">
        <v>0</v>
      </c>
      <c r="RB363">
        <v>0</v>
      </c>
      <c r="RC363">
        <v>0</v>
      </c>
      <c r="RD363">
        <v>0</v>
      </c>
      <c r="RE363">
        <v>0</v>
      </c>
      <c r="RF363">
        <v>0</v>
      </c>
      <c r="RG363">
        <v>0</v>
      </c>
      <c r="RH363">
        <v>0</v>
      </c>
      <c r="RI363">
        <v>0</v>
      </c>
      <c r="RJ363">
        <v>0</v>
      </c>
      <c r="RK363">
        <v>0</v>
      </c>
      <c r="RL363">
        <v>0</v>
      </c>
      <c r="RM363">
        <v>0</v>
      </c>
      <c r="RN363">
        <v>0</v>
      </c>
      <c r="RO363">
        <v>0</v>
      </c>
      <c r="RP363">
        <v>0</v>
      </c>
      <c r="RQ363">
        <v>0</v>
      </c>
      <c r="RR363">
        <v>0</v>
      </c>
      <c r="RS363">
        <v>0</v>
      </c>
      <c r="RT363">
        <v>0</v>
      </c>
      <c r="RU363">
        <v>0</v>
      </c>
      <c r="RV363">
        <v>0</v>
      </c>
      <c r="RW363">
        <v>0</v>
      </c>
      <c r="RX363">
        <v>0</v>
      </c>
      <c r="RY363">
        <v>0</v>
      </c>
      <c r="RZ363">
        <v>0</v>
      </c>
      <c r="SA363">
        <v>0</v>
      </c>
      <c r="SB363">
        <v>0</v>
      </c>
      <c r="SC363">
        <v>0</v>
      </c>
      <c r="SD363">
        <v>0</v>
      </c>
      <c r="SE363">
        <v>0</v>
      </c>
      <c r="SF363">
        <v>0</v>
      </c>
      <c r="SG363">
        <v>0</v>
      </c>
      <c r="SH363">
        <v>0</v>
      </c>
      <c r="SI363">
        <v>0</v>
      </c>
      <c r="SJ363">
        <v>0</v>
      </c>
      <c r="SK363">
        <v>0</v>
      </c>
      <c r="SL363">
        <v>0</v>
      </c>
      <c r="SM363">
        <v>0</v>
      </c>
      <c r="SN363">
        <v>0</v>
      </c>
      <c r="SO363">
        <v>0</v>
      </c>
      <c r="SP363">
        <v>0</v>
      </c>
      <c r="SQ363">
        <v>0</v>
      </c>
      <c r="SR363">
        <v>0</v>
      </c>
      <c r="SS363">
        <v>0</v>
      </c>
      <c r="ST363">
        <v>0</v>
      </c>
      <c r="SU363">
        <v>0</v>
      </c>
      <c r="SV363">
        <v>0</v>
      </c>
      <c r="SW363">
        <v>0</v>
      </c>
      <c r="SX363">
        <v>0</v>
      </c>
      <c r="SY363">
        <v>0</v>
      </c>
      <c r="SZ363">
        <v>0</v>
      </c>
      <c r="TA363">
        <v>0</v>
      </c>
      <c r="TB363">
        <v>0</v>
      </c>
      <c r="TC363">
        <v>0</v>
      </c>
      <c r="TD363">
        <v>0</v>
      </c>
      <c r="TE363">
        <v>0</v>
      </c>
      <c r="TF363">
        <v>0</v>
      </c>
      <c r="TG363">
        <v>0</v>
      </c>
      <c r="TH363">
        <v>0</v>
      </c>
      <c r="TI363">
        <v>0</v>
      </c>
      <c r="TJ363">
        <v>0</v>
      </c>
      <c r="TK363">
        <v>0</v>
      </c>
      <c r="TL363">
        <v>0</v>
      </c>
      <c r="TM363">
        <v>0</v>
      </c>
      <c r="TN363">
        <v>0</v>
      </c>
      <c r="TO363">
        <v>0</v>
      </c>
      <c r="TP363">
        <v>0</v>
      </c>
      <c r="TQ363">
        <v>0</v>
      </c>
      <c r="TR363">
        <v>0</v>
      </c>
      <c r="TS363">
        <v>0</v>
      </c>
      <c r="TT363">
        <v>0</v>
      </c>
      <c r="TU363">
        <v>0</v>
      </c>
      <c r="TV363">
        <v>0</v>
      </c>
      <c r="TW363">
        <v>0</v>
      </c>
      <c r="TX363">
        <v>0</v>
      </c>
      <c r="TY363">
        <v>0</v>
      </c>
      <c r="TZ363">
        <v>0</v>
      </c>
      <c r="UA363">
        <v>0</v>
      </c>
      <c r="UB363">
        <v>0</v>
      </c>
      <c r="UC363">
        <v>0</v>
      </c>
      <c r="UD363">
        <v>0</v>
      </c>
      <c r="UE363">
        <v>0</v>
      </c>
      <c r="UF363">
        <v>0</v>
      </c>
      <c r="UG363">
        <v>0</v>
      </c>
      <c r="UH363">
        <v>0</v>
      </c>
      <c r="UI363">
        <v>0</v>
      </c>
      <c r="UJ363">
        <v>0</v>
      </c>
      <c r="UK363">
        <v>0</v>
      </c>
      <c r="UL363">
        <v>0</v>
      </c>
      <c r="UM363">
        <v>0</v>
      </c>
      <c r="UN363">
        <v>0</v>
      </c>
      <c r="UO363">
        <v>0</v>
      </c>
      <c r="UP363">
        <v>0</v>
      </c>
      <c r="UQ363">
        <v>0</v>
      </c>
      <c r="UR363">
        <v>0</v>
      </c>
      <c r="US363">
        <v>0</v>
      </c>
      <c r="UT363">
        <v>0</v>
      </c>
      <c r="UU363">
        <v>0</v>
      </c>
      <c r="UV363">
        <v>0</v>
      </c>
      <c r="UW363">
        <v>0</v>
      </c>
      <c r="UX363">
        <v>0</v>
      </c>
      <c r="UY363">
        <v>0</v>
      </c>
      <c r="UZ363">
        <v>0</v>
      </c>
      <c r="VA363">
        <v>0</v>
      </c>
      <c r="VB363">
        <v>0</v>
      </c>
      <c r="VC363">
        <v>0</v>
      </c>
      <c r="VD363">
        <v>0</v>
      </c>
      <c r="VE363">
        <v>0</v>
      </c>
      <c r="VF363">
        <v>0</v>
      </c>
      <c r="VG363">
        <v>0</v>
      </c>
      <c r="VH363">
        <v>0</v>
      </c>
      <c r="VI363">
        <v>0</v>
      </c>
      <c r="VJ363">
        <v>0</v>
      </c>
      <c r="VK363">
        <v>0</v>
      </c>
      <c r="VL363">
        <v>0</v>
      </c>
      <c r="VM363">
        <v>0</v>
      </c>
      <c r="VN363">
        <v>0</v>
      </c>
      <c r="VO363">
        <v>0</v>
      </c>
      <c r="VP363">
        <v>0</v>
      </c>
      <c r="VQ363">
        <v>0</v>
      </c>
      <c r="VR363">
        <v>0</v>
      </c>
      <c r="VS363">
        <v>0</v>
      </c>
      <c r="VT363">
        <v>0</v>
      </c>
      <c r="VU363">
        <v>0</v>
      </c>
      <c r="VV363">
        <v>0</v>
      </c>
      <c r="VW363">
        <v>0</v>
      </c>
      <c r="VX363">
        <v>0</v>
      </c>
      <c r="VY363">
        <v>0</v>
      </c>
      <c r="VZ363">
        <v>0</v>
      </c>
      <c r="WA363">
        <v>0</v>
      </c>
      <c r="WB363">
        <v>0</v>
      </c>
      <c r="WC363">
        <v>0</v>
      </c>
      <c r="WD363">
        <v>0</v>
      </c>
      <c r="WE363">
        <v>0</v>
      </c>
      <c r="WF363">
        <v>0</v>
      </c>
      <c r="WG363">
        <v>0</v>
      </c>
      <c r="WH363">
        <v>1</v>
      </c>
      <c r="WI363" t="s">
        <v>1104</v>
      </c>
      <c r="WJ363" t="s">
        <v>1137</v>
      </c>
      <c r="WK363" t="s">
        <v>1137</v>
      </c>
      <c r="WL363" t="s">
        <v>1135</v>
      </c>
      <c r="WM363" t="s">
        <v>1139</v>
      </c>
    </row>
    <row r="364" spans="1:611" x14ac:dyDescent="0.2">
      <c r="A364" t="s">
        <v>363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</v>
      </c>
      <c r="LI364">
        <v>0</v>
      </c>
      <c r="LJ364">
        <v>0</v>
      </c>
      <c r="LK364">
        <v>0</v>
      </c>
      <c r="LL364">
        <v>0</v>
      </c>
      <c r="LM364">
        <v>0</v>
      </c>
      <c r="LN364">
        <v>0</v>
      </c>
      <c r="LO364">
        <v>0</v>
      </c>
      <c r="LP364">
        <v>0</v>
      </c>
      <c r="LQ364">
        <v>0</v>
      </c>
      <c r="LR364">
        <v>0</v>
      </c>
      <c r="LS364">
        <v>0</v>
      </c>
      <c r="LT364">
        <v>0</v>
      </c>
      <c r="LU364">
        <v>0</v>
      </c>
      <c r="LV364">
        <v>0</v>
      </c>
      <c r="LW364">
        <v>0</v>
      </c>
      <c r="LX364">
        <v>0</v>
      </c>
      <c r="LY364">
        <v>0</v>
      </c>
      <c r="LZ364">
        <v>0</v>
      </c>
      <c r="MA364">
        <v>0</v>
      </c>
      <c r="MB364">
        <v>0</v>
      </c>
      <c r="MC364">
        <v>0</v>
      </c>
      <c r="MD364">
        <v>0</v>
      </c>
      <c r="ME364">
        <v>0</v>
      </c>
      <c r="MF364">
        <v>0</v>
      </c>
      <c r="MG364">
        <v>0</v>
      </c>
      <c r="MH364">
        <v>0</v>
      </c>
      <c r="MI364">
        <v>0</v>
      </c>
      <c r="MJ364">
        <v>0</v>
      </c>
      <c r="MK364">
        <v>0</v>
      </c>
      <c r="ML364">
        <v>0</v>
      </c>
      <c r="MM364">
        <v>0</v>
      </c>
      <c r="MN364">
        <v>0</v>
      </c>
      <c r="MO364">
        <v>0</v>
      </c>
      <c r="MP364">
        <v>0</v>
      </c>
      <c r="MQ364">
        <v>0</v>
      </c>
      <c r="MR364">
        <v>0</v>
      </c>
      <c r="MS364">
        <v>0</v>
      </c>
      <c r="MT364">
        <v>0</v>
      </c>
      <c r="MU364">
        <v>0</v>
      </c>
      <c r="MV364">
        <v>0</v>
      </c>
      <c r="MW364">
        <v>0</v>
      </c>
      <c r="MX364">
        <v>0</v>
      </c>
      <c r="MY364">
        <v>0</v>
      </c>
      <c r="MZ364">
        <v>0</v>
      </c>
      <c r="NA364">
        <v>0</v>
      </c>
      <c r="NB364">
        <v>0</v>
      </c>
      <c r="NC364">
        <v>0</v>
      </c>
      <c r="ND364">
        <v>0</v>
      </c>
      <c r="NE364">
        <v>0</v>
      </c>
      <c r="NF364">
        <v>0</v>
      </c>
      <c r="NG364">
        <v>0</v>
      </c>
      <c r="NH364">
        <v>0</v>
      </c>
      <c r="NI364">
        <v>0</v>
      </c>
      <c r="NJ364">
        <v>0</v>
      </c>
      <c r="NK364">
        <v>0</v>
      </c>
      <c r="NL364">
        <v>0</v>
      </c>
      <c r="NM364">
        <v>0</v>
      </c>
      <c r="NN364">
        <v>0</v>
      </c>
      <c r="NO364">
        <v>0</v>
      </c>
      <c r="NP364">
        <v>0</v>
      </c>
      <c r="NQ364">
        <v>0</v>
      </c>
      <c r="NR364">
        <v>0</v>
      </c>
      <c r="NS364">
        <v>0</v>
      </c>
      <c r="NT364">
        <v>0</v>
      </c>
      <c r="NU364">
        <v>0</v>
      </c>
      <c r="NV364">
        <v>0</v>
      </c>
      <c r="NW364">
        <v>0</v>
      </c>
      <c r="NX364">
        <v>0</v>
      </c>
      <c r="NY364">
        <v>0</v>
      </c>
      <c r="NZ364">
        <v>0</v>
      </c>
      <c r="OA364">
        <v>0</v>
      </c>
      <c r="OB364">
        <v>0</v>
      </c>
      <c r="OC364">
        <v>0</v>
      </c>
      <c r="OD364">
        <v>0</v>
      </c>
      <c r="OE364">
        <v>0</v>
      </c>
      <c r="OF364">
        <v>0</v>
      </c>
      <c r="OG364">
        <v>0</v>
      </c>
      <c r="OH364">
        <v>0</v>
      </c>
      <c r="OI364">
        <v>0</v>
      </c>
      <c r="OJ364">
        <v>0</v>
      </c>
      <c r="OK364">
        <v>0</v>
      </c>
      <c r="OL364">
        <v>0</v>
      </c>
      <c r="OM364">
        <v>0</v>
      </c>
      <c r="ON364">
        <v>0</v>
      </c>
      <c r="OO364">
        <v>0</v>
      </c>
      <c r="OP364">
        <v>0</v>
      </c>
      <c r="OQ364">
        <v>0</v>
      </c>
      <c r="OR364">
        <v>0</v>
      </c>
      <c r="OS364">
        <v>0</v>
      </c>
      <c r="OT364">
        <v>0</v>
      </c>
      <c r="OU364">
        <v>0</v>
      </c>
      <c r="OV364">
        <v>0</v>
      </c>
      <c r="OW364">
        <v>0</v>
      </c>
      <c r="OX364">
        <v>0</v>
      </c>
      <c r="OY364">
        <v>0</v>
      </c>
      <c r="OZ364">
        <v>0</v>
      </c>
      <c r="PA364">
        <v>0</v>
      </c>
      <c r="PB364">
        <v>0</v>
      </c>
      <c r="PC364">
        <v>0</v>
      </c>
      <c r="PD364">
        <v>0</v>
      </c>
      <c r="PE364">
        <v>0</v>
      </c>
      <c r="PF364">
        <v>0</v>
      </c>
      <c r="PG364">
        <v>0</v>
      </c>
      <c r="PH364">
        <v>0</v>
      </c>
      <c r="PI364">
        <v>0</v>
      </c>
      <c r="PJ364">
        <v>0</v>
      </c>
      <c r="PK364">
        <v>0</v>
      </c>
      <c r="PL364">
        <v>0</v>
      </c>
      <c r="PM364">
        <v>0</v>
      </c>
      <c r="PN364">
        <v>0</v>
      </c>
      <c r="PO364">
        <v>0</v>
      </c>
      <c r="PP364">
        <v>0</v>
      </c>
      <c r="PQ364">
        <v>0</v>
      </c>
      <c r="PR364">
        <v>0</v>
      </c>
      <c r="PS364">
        <v>0</v>
      </c>
      <c r="PT364">
        <v>0</v>
      </c>
      <c r="PU364">
        <v>0</v>
      </c>
      <c r="PV364">
        <v>0</v>
      </c>
      <c r="PW364">
        <v>0</v>
      </c>
      <c r="PX364">
        <v>0</v>
      </c>
      <c r="PY364">
        <v>0</v>
      </c>
      <c r="PZ364">
        <v>0</v>
      </c>
      <c r="QA364">
        <v>0</v>
      </c>
      <c r="QB364">
        <v>0</v>
      </c>
      <c r="QC364">
        <v>0</v>
      </c>
      <c r="QD364">
        <v>0</v>
      </c>
      <c r="QE364">
        <v>0</v>
      </c>
      <c r="QF364">
        <v>0</v>
      </c>
      <c r="QG364">
        <v>0</v>
      </c>
      <c r="QH364">
        <v>0</v>
      </c>
      <c r="QI364">
        <v>0</v>
      </c>
      <c r="QJ364">
        <v>0</v>
      </c>
      <c r="QK364">
        <v>0</v>
      </c>
      <c r="QL364">
        <v>0</v>
      </c>
      <c r="QM364">
        <v>0</v>
      </c>
      <c r="QN364">
        <v>0</v>
      </c>
      <c r="QO364">
        <v>0</v>
      </c>
      <c r="QP364">
        <v>0</v>
      </c>
      <c r="QQ364">
        <v>0</v>
      </c>
      <c r="QR364">
        <v>0</v>
      </c>
      <c r="QS364">
        <v>0</v>
      </c>
      <c r="QT364">
        <v>0</v>
      </c>
      <c r="QU364">
        <v>0</v>
      </c>
      <c r="QV364">
        <v>0</v>
      </c>
      <c r="QW364">
        <v>0</v>
      </c>
      <c r="QX364">
        <v>0</v>
      </c>
      <c r="QY364">
        <v>0</v>
      </c>
      <c r="QZ364">
        <v>0</v>
      </c>
      <c r="RA364">
        <v>0</v>
      </c>
      <c r="RB364">
        <v>0</v>
      </c>
      <c r="RC364">
        <v>0</v>
      </c>
      <c r="RD364">
        <v>0</v>
      </c>
      <c r="RE364">
        <v>0</v>
      </c>
      <c r="RF364">
        <v>0</v>
      </c>
      <c r="RG364">
        <v>0</v>
      </c>
      <c r="RH364">
        <v>0</v>
      </c>
      <c r="RI364">
        <v>0</v>
      </c>
      <c r="RJ364">
        <v>0</v>
      </c>
      <c r="RK364">
        <v>0</v>
      </c>
      <c r="RL364">
        <v>0</v>
      </c>
      <c r="RM364">
        <v>0</v>
      </c>
      <c r="RN364">
        <v>0</v>
      </c>
      <c r="RO364">
        <v>0</v>
      </c>
      <c r="RP364">
        <v>0</v>
      </c>
      <c r="RQ364">
        <v>0</v>
      </c>
      <c r="RR364">
        <v>0</v>
      </c>
      <c r="RS364">
        <v>0</v>
      </c>
      <c r="RT364">
        <v>0</v>
      </c>
      <c r="RU364">
        <v>0</v>
      </c>
      <c r="RV364">
        <v>0</v>
      </c>
      <c r="RW364">
        <v>0</v>
      </c>
      <c r="RX364">
        <v>0</v>
      </c>
      <c r="RY364">
        <v>0</v>
      </c>
      <c r="RZ364">
        <v>0</v>
      </c>
      <c r="SA364">
        <v>0</v>
      </c>
      <c r="SB364">
        <v>0</v>
      </c>
      <c r="SC364">
        <v>0</v>
      </c>
      <c r="SD364">
        <v>0</v>
      </c>
      <c r="SE364">
        <v>0</v>
      </c>
      <c r="SF364">
        <v>0</v>
      </c>
      <c r="SG364">
        <v>0</v>
      </c>
      <c r="SH364">
        <v>0</v>
      </c>
      <c r="SI364">
        <v>0</v>
      </c>
      <c r="SJ364">
        <v>0</v>
      </c>
      <c r="SK364">
        <v>0</v>
      </c>
      <c r="SL364">
        <v>0</v>
      </c>
      <c r="SM364">
        <v>0</v>
      </c>
      <c r="SN364">
        <v>0</v>
      </c>
      <c r="SO364">
        <v>0</v>
      </c>
      <c r="SP364">
        <v>0</v>
      </c>
      <c r="SQ364">
        <v>0</v>
      </c>
      <c r="SR364">
        <v>0</v>
      </c>
      <c r="SS364">
        <v>0</v>
      </c>
      <c r="ST364">
        <v>0</v>
      </c>
      <c r="SU364">
        <v>0</v>
      </c>
      <c r="SV364">
        <v>0</v>
      </c>
      <c r="SW364">
        <v>0</v>
      </c>
      <c r="SX364">
        <v>0</v>
      </c>
      <c r="SY364">
        <v>0</v>
      </c>
      <c r="SZ364">
        <v>0</v>
      </c>
      <c r="TA364">
        <v>0</v>
      </c>
      <c r="TB364">
        <v>0</v>
      </c>
      <c r="TC364">
        <v>0</v>
      </c>
      <c r="TD364">
        <v>0</v>
      </c>
      <c r="TE364">
        <v>0</v>
      </c>
      <c r="TF364">
        <v>0</v>
      </c>
      <c r="TG364">
        <v>0</v>
      </c>
      <c r="TH364">
        <v>0</v>
      </c>
      <c r="TI364">
        <v>0</v>
      </c>
      <c r="TJ364">
        <v>0</v>
      </c>
      <c r="TK364">
        <v>0</v>
      </c>
      <c r="TL364">
        <v>0</v>
      </c>
      <c r="TM364">
        <v>0</v>
      </c>
      <c r="TN364">
        <v>0</v>
      </c>
      <c r="TO364">
        <v>0</v>
      </c>
      <c r="TP364">
        <v>0</v>
      </c>
      <c r="TQ364">
        <v>0</v>
      </c>
      <c r="TR364">
        <v>0</v>
      </c>
      <c r="TS364">
        <v>0</v>
      </c>
      <c r="TT364">
        <v>0</v>
      </c>
      <c r="TU364">
        <v>0</v>
      </c>
      <c r="TV364">
        <v>0</v>
      </c>
      <c r="TW364">
        <v>0</v>
      </c>
      <c r="TX364">
        <v>0</v>
      </c>
      <c r="TY364">
        <v>0</v>
      </c>
      <c r="TZ364">
        <v>0</v>
      </c>
      <c r="UA364">
        <v>0</v>
      </c>
      <c r="UB364">
        <v>0</v>
      </c>
      <c r="UC364">
        <v>0</v>
      </c>
      <c r="UD364">
        <v>0</v>
      </c>
      <c r="UE364">
        <v>0</v>
      </c>
      <c r="UF364">
        <v>0</v>
      </c>
      <c r="UG364">
        <v>0</v>
      </c>
      <c r="UH364">
        <v>0</v>
      </c>
      <c r="UI364">
        <v>0</v>
      </c>
      <c r="UJ364">
        <v>0</v>
      </c>
      <c r="UK364">
        <v>0</v>
      </c>
      <c r="UL364">
        <v>0</v>
      </c>
      <c r="UM364">
        <v>0</v>
      </c>
      <c r="UN364">
        <v>0</v>
      </c>
      <c r="UO364">
        <v>0</v>
      </c>
      <c r="UP364">
        <v>0</v>
      </c>
      <c r="UQ364">
        <v>0</v>
      </c>
      <c r="UR364">
        <v>0</v>
      </c>
      <c r="US364">
        <v>0</v>
      </c>
      <c r="UT364">
        <v>0</v>
      </c>
      <c r="UU364">
        <v>0</v>
      </c>
      <c r="UV364">
        <v>0</v>
      </c>
      <c r="UW364">
        <v>0</v>
      </c>
      <c r="UX364">
        <v>0</v>
      </c>
      <c r="UY364">
        <v>0</v>
      </c>
      <c r="UZ364">
        <v>0</v>
      </c>
      <c r="VA364">
        <v>0</v>
      </c>
      <c r="VB364">
        <v>0</v>
      </c>
      <c r="VC364">
        <v>0</v>
      </c>
      <c r="VD364">
        <v>0</v>
      </c>
      <c r="VE364">
        <v>0</v>
      </c>
      <c r="VF364">
        <v>0</v>
      </c>
      <c r="VG364">
        <v>0</v>
      </c>
      <c r="VH364">
        <v>0</v>
      </c>
      <c r="VI364">
        <v>0</v>
      </c>
      <c r="VJ364">
        <v>0</v>
      </c>
      <c r="VK364">
        <v>0</v>
      </c>
      <c r="VL364">
        <v>0</v>
      </c>
      <c r="VM364">
        <v>0</v>
      </c>
      <c r="VN364">
        <v>0</v>
      </c>
      <c r="VO364">
        <v>0</v>
      </c>
      <c r="VP364">
        <v>0</v>
      </c>
      <c r="VQ364">
        <v>0</v>
      </c>
      <c r="VR364">
        <v>0</v>
      </c>
      <c r="VS364">
        <v>0</v>
      </c>
      <c r="VT364">
        <v>0</v>
      </c>
      <c r="VU364">
        <v>0</v>
      </c>
      <c r="VV364">
        <v>0</v>
      </c>
      <c r="VW364">
        <v>0</v>
      </c>
      <c r="VX364">
        <v>0</v>
      </c>
      <c r="VY364">
        <v>0</v>
      </c>
      <c r="VZ364">
        <v>0</v>
      </c>
      <c r="WA364">
        <v>0</v>
      </c>
      <c r="WB364">
        <v>0</v>
      </c>
      <c r="WC364">
        <v>0</v>
      </c>
      <c r="WD364">
        <v>0</v>
      </c>
      <c r="WE364">
        <v>0</v>
      </c>
      <c r="WF364">
        <v>0</v>
      </c>
      <c r="WG364">
        <v>0</v>
      </c>
      <c r="WH364">
        <v>0</v>
      </c>
      <c r="WI364" t="s">
        <v>1110</v>
      </c>
      <c r="WJ364" t="s">
        <v>1105</v>
      </c>
      <c r="WK364" t="s">
        <v>1134</v>
      </c>
      <c r="WL364" t="s">
        <v>1135</v>
      </c>
      <c r="WM364" t="s">
        <v>1153</v>
      </c>
    </row>
    <row r="365" spans="1:611" x14ac:dyDescent="0.2">
      <c r="A365" t="s">
        <v>364</v>
      </c>
      <c r="B365">
        <v>1</v>
      </c>
      <c r="C365">
        <v>1</v>
      </c>
      <c r="D365">
        <v>1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1</v>
      </c>
      <c r="N365">
        <v>0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1</v>
      </c>
      <c r="AH365">
        <v>0</v>
      </c>
      <c r="AI365">
        <v>0</v>
      </c>
      <c r="AJ365">
        <v>0</v>
      </c>
      <c r="AK365">
        <v>1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1</v>
      </c>
      <c r="AR365">
        <v>0</v>
      </c>
      <c r="AS365">
        <v>0</v>
      </c>
      <c r="AT365">
        <v>1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1</v>
      </c>
      <c r="BB365">
        <v>1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1</v>
      </c>
      <c r="DK365">
        <v>1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1</v>
      </c>
      <c r="EI365">
        <v>1</v>
      </c>
      <c r="EJ365">
        <v>1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0</v>
      </c>
      <c r="LJ365">
        <v>0</v>
      </c>
      <c r="LK365">
        <v>0</v>
      </c>
      <c r="LL365">
        <v>0</v>
      </c>
      <c r="LM365">
        <v>0</v>
      </c>
      <c r="LN365">
        <v>0</v>
      </c>
      <c r="LO365">
        <v>0</v>
      </c>
      <c r="LP365">
        <v>0</v>
      </c>
      <c r="LQ365">
        <v>0</v>
      </c>
      <c r="LR365">
        <v>0</v>
      </c>
      <c r="LS365">
        <v>0</v>
      </c>
      <c r="LT365">
        <v>0</v>
      </c>
      <c r="LU365">
        <v>1</v>
      </c>
      <c r="LV365">
        <v>0</v>
      </c>
      <c r="LW365">
        <v>0</v>
      </c>
      <c r="LX365">
        <v>0</v>
      </c>
      <c r="LY365">
        <v>0</v>
      </c>
      <c r="LZ365">
        <v>0</v>
      </c>
      <c r="MA365">
        <v>0</v>
      </c>
      <c r="MB365">
        <v>0</v>
      </c>
      <c r="MC365">
        <v>0</v>
      </c>
      <c r="MD365">
        <v>0</v>
      </c>
      <c r="ME365">
        <v>0</v>
      </c>
      <c r="MF365">
        <v>0</v>
      </c>
      <c r="MG365">
        <v>0</v>
      </c>
      <c r="MH365">
        <v>0</v>
      </c>
      <c r="MI365">
        <v>0</v>
      </c>
      <c r="MJ365">
        <v>0</v>
      </c>
      <c r="MK365">
        <v>0</v>
      </c>
      <c r="ML365">
        <v>0</v>
      </c>
      <c r="MM365">
        <v>0</v>
      </c>
      <c r="MN365">
        <v>0</v>
      </c>
      <c r="MO365">
        <v>0</v>
      </c>
      <c r="MP365">
        <v>0</v>
      </c>
      <c r="MQ365">
        <v>0</v>
      </c>
      <c r="MR365">
        <v>0</v>
      </c>
      <c r="MS365">
        <v>0</v>
      </c>
      <c r="MT365">
        <v>0</v>
      </c>
      <c r="MU365">
        <v>0</v>
      </c>
      <c r="MV365">
        <v>0</v>
      </c>
      <c r="MW365">
        <v>0</v>
      </c>
      <c r="MX365">
        <v>0</v>
      </c>
      <c r="MY365">
        <v>0</v>
      </c>
      <c r="MZ365">
        <v>0</v>
      </c>
      <c r="NA365">
        <v>0</v>
      </c>
      <c r="NB365">
        <v>0</v>
      </c>
      <c r="NC365">
        <v>0</v>
      </c>
      <c r="ND365">
        <v>0</v>
      </c>
      <c r="NE365">
        <v>0</v>
      </c>
      <c r="NF365">
        <v>0</v>
      </c>
      <c r="NG365">
        <v>0</v>
      </c>
      <c r="NH365">
        <v>0</v>
      </c>
      <c r="NI365">
        <v>0</v>
      </c>
      <c r="NJ365">
        <v>0</v>
      </c>
      <c r="NK365">
        <v>0</v>
      </c>
      <c r="NL365">
        <v>0</v>
      </c>
      <c r="NM365">
        <v>0</v>
      </c>
      <c r="NN365">
        <v>0</v>
      </c>
      <c r="NO365">
        <v>0</v>
      </c>
      <c r="NP365">
        <v>0</v>
      </c>
      <c r="NQ365">
        <v>0</v>
      </c>
      <c r="NR365">
        <v>0</v>
      </c>
      <c r="NS365">
        <v>0</v>
      </c>
      <c r="NT365">
        <v>0</v>
      </c>
      <c r="NU365">
        <v>0</v>
      </c>
      <c r="NV365">
        <v>0</v>
      </c>
      <c r="NW365">
        <v>0</v>
      </c>
      <c r="NX365">
        <v>0</v>
      </c>
      <c r="NY365">
        <v>0</v>
      </c>
      <c r="NZ365">
        <v>0</v>
      </c>
      <c r="OA365">
        <v>0</v>
      </c>
      <c r="OB365">
        <v>0</v>
      </c>
      <c r="OC365">
        <v>0</v>
      </c>
      <c r="OD365">
        <v>0</v>
      </c>
      <c r="OE365">
        <v>0</v>
      </c>
      <c r="OF365">
        <v>0</v>
      </c>
      <c r="OG365">
        <v>0</v>
      </c>
      <c r="OH365">
        <v>0</v>
      </c>
      <c r="OI365">
        <v>0</v>
      </c>
      <c r="OJ365">
        <v>0</v>
      </c>
      <c r="OK365">
        <v>0</v>
      </c>
      <c r="OL365">
        <v>0</v>
      </c>
      <c r="OM365">
        <v>0</v>
      </c>
      <c r="ON365">
        <v>0</v>
      </c>
      <c r="OO365">
        <v>0</v>
      </c>
      <c r="OP365">
        <v>0</v>
      </c>
      <c r="OQ365">
        <v>0</v>
      </c>
      <c r="OR365">
        <v>0</v>
      </c>
      <c r="OS365">
        <v>0</v>
      </c>
      <c r="OT365">
        <v>0</v>
      </c>
      <c r="OU365">
        <v>0</v>
      </c>
      <c r="OV365">
        <v>0</v>
      </c>
      <c r="OW365">
        <v>0</v>
      </c>
      <c r="OX365">
        <v>0</v>
      </c>
      <c r="OY365">
        <v>0</v>
      </c>
      <c r="OZ365">
        <v>0</v>
      </c>
      <c r="PA365">
        <v>0</v>
      </c>
      <c r="PB365">
        <v>0</v>
      </c>
      <c r="PC365">
        <v>0</v>
      </c>
      <c r="PD365">
        <v>0</v>
      </c>
      <c r="PE365">
        <v>0</v>
      </c>
      <c r="PF365">
        <v>0</v>
      </c>
      <c r="PG365">
        <v>0</v>
      </c>
      <c r="PH365">
        <v>0</v>
      </c>
      <c r="PI365">
        <v>0</v>
      </c>
      <c r="PJ365">
        <v>0</v>
      </c>
      <c r="PK365">
        <v>0</v>
      </c>
      <c r="PL365">
        <v>0</v>
      </c>
      <c r="PM365">
        <v>0</v>
      </c>
      <c r="PN365">
        <v>0</v>
      </c>
      <c r="PO365">
        <v>0</v>
      </c>
      <c r="PP365">
        <v>0</v>
      </c>
      <c r="PQ365">
        <v>0</v>
      </c>
      <c r="PR365">
        <v>0</v>
      </c>
      <c r="PS365">
        <v>0</v>
      </c>
      <c r="PT365">
        <v>0</v>
      </c>
      <c r="PU365">
        <v>0</v>
      </c>
      <c r="PV365">
        <v>0</v>
      </c>
      <c r="PW365">
        <v>0</v>
      </c>
      <c r="PX365">
        <v>0</v>
      </c>
      <c r="PY365">
        <v>0</v>
      </c>
      <c r="PZ365">
        <v>0</v>
      </c>
      <c r="QA365">
        <v>0</v>
      </c>
      <c r="QB365">
        <v>0</v>
      </c>
      <c r="QC365">
        <v>0</v>
      </c>
      <c r="QD365">
        <v>0</v>
      </c>
      <c r="QE365">
        <v>0</v>
      </c>
      <c r="QF365">
        <v>0</v>
      </c>
      <c r="QG365">
        <v>0</v>
      </c>
      <c r="QH365">
        <v>0</v>
      </c>
      <c r="QI365">
        <v>0</v>
      </c>
      <c r="QJ365">
        <v>0</v>
      </c>
      <c r="QK365">
        <v>0</v>
      </c>
      <c r="QL365">
        <v>0</v>
      </c>
      <c r="QM365">
        <v>0</v>
      </c>
      <c r="QN365">
        <v>0</v>
      </c>
      <c r="QO365">
        <v>0</v>
      </c>
      <c r="QP365">
        <v>0</v>
      </c>
      <c r="QQ365">
        <v>0</v>
      </c>
      <c r="QR365">
        <v>0</v>
      </c>
      <c r="QS365">
        <v>0</v>
      </c>
      <c r="QT365">
        <v>0</v>
      </c>
      <c r="QU365">
        <v>0</v>
      </c>
      <c r="QV365">
        <v>0</v>
      </c>
      <c r="QW365">
        <v>0</v>
      </c>
      <c r="QX365">
        <v>0</v>
      </c>
      <c r="QY365">
        <v>0</v>
      </c>
      <c r="QZ365">
        <v>0</v>
      </c>
      <c r="RA365">
        <v>0</v>
      </c>
      <c r="RB365">
        <v>0</v>
      </c>
      <c r="RC365">
        <v>0</v>
      </c>
      <c r="RD365">
        <v>0</v>
      </c>
      <c r="RE365">
        <v>0</v>
      </c>
      <c r="RF365">
        <v>0</v>
      </c>
      <c r="RG365">
        <v>0</v>
      </c>
      <c r="RH365">
        <v>0</v>
      </c>
      <c r="RI365">
        <v>0</v>
      </c>
      <c r="RJ365">
        <v>0</v>
      </c>
      <c r="RK365">
        <v>0</v>
      </c>
      <c r="RL365">
        <v>0</v>
      </c>
      <c r="RM365">
        <v>0</v>
      </c>
      <c r="RN365">
        <v>0</v>
      </c>
      <c r="RO365">
        <v>0</v>
      </c>
      <c r="RP365">
        <v>0</v>
      </c>
      <c r="RQ365">
        <v>0</v>
      </c>
      <c r="RR365">
        <v>0</v>
      </c>
      <c r="RS365">
        <v>0</v>
      </c>
      <c r="RT365">
        <v>0</v>
      </c>
      <c r="RU365">
        <v>0</v>
      </c>
      <c r="RV365">
        <v>0</v>
      </c>
      <c r="RW365">
        <v>0</v>
      </c>
      <c r="RX365">
        <v>0</v>
      </c>
      <c r="RY365">
        <v>0</v>
      </c>
      <c r="RZ365">
        <v>0</v>
      </c>
      <c r="SA365">
        <v>0</v>
      </c>
      <c r="SB365">
        <v>0</v>
      </c>
      <c r="SC365">
        <v>0</v>
      </c>
      <c r="SD365">
        <v>0</v>
      </c>
      <c r="SE365">
        <v>0</v>
      </c>
      <c r="SF365">
        <v>0</v>
      </c>
      <c r="SG365">
        <v>0</v>
      </c>
      <c r="SH365">
        <v>0</v>
      </c>
      <c r="SI365">
        <v>0</v>
      </c>
      <c r="SJ365">
        <v>0</v>
      </c>
      <c r="SK365">
        <v>0</v>
      </c>
      <c r="SL365">
        <v>0</v>
      </c>
      <c r="SM365">
        <v>0</v>
      </c>
      <c r="SN365">
        <v>0</v>
      </c>
      <c r="SO365">
        <v>0</v>
      </c>
      <c r="SP365">
        <v>0</v>
      </c>
      <c r="SQ365">
        <v>0</v>
      </c>
      <c r="SR365">
        <v>0</v>
      </c>
      <c r="SS365">
        <v>0</v>
      </c>
      <c r="ST365">
        <v>0</v>
      </c>
      <c r="SU365">
        <v>0</v>
      </c>
      <c r="SV365">
        <v>0</v>
      </c>
      <c r="SW365">
        <v>0</v>
      </c>
      <c r="SX365">
        <v>0</v>
      </c>
      <c r="SY365">
        <v>0</v>
      </c>
      <c r="SZ365">
        <v>0</v>
      </c>
      <c r="TA365">
        <v>0</v>
      </c>
      <c r="TB365">
        <v>0</v>
      </c>
      <c r="TC365">
        <v>0</v>
      </c>
      <c r="TD365">
        <v>0</v>
      </c>
      <c r="TE365">
        <v>0</v>
      </c>
      <c r="TF365">
        <v>0</v>
      </c>
      <c r="TG365">
        <v>0</v>
      </c>
      <c r="TH365">
        <v>0</v>
      </c>
      <c r="TI365">
        <v>0</v>
      </c>
      <c r="TJ365">
        <v>0</v>
      </c>
      <c r="TK365">
        <v>0</v>
      </c>
      <c r="TL365">
        <v>0</v>
      </c>
      <c r="TM365">
        <v>0</v>
      </c>
      <c r="TN365">
        <v>0</v>
      </c>
      <c r="TO365">
        <v>0</v>
      </c>
      <c r="TP365">
        <v>0</v>
      </c>
      <c r="TQ365">
        <v>0</v>
      </c>
      <c r="TR365">
        <v>0</v>
      </c>
      <c r="TS365">
        <v>0</v>
      </c>
      <c r="TT365">
        <v>0</v>
      </c>
      <c r="TU365">
        <v>0</v>
      </c>
      <c r="TV365">
        <v>0</v>
      </c>
      <c r="TW365">
        <v>0</v>
      </c>
      <c r="TX365">
        <v>0</v>
      </c>
      <c r="TY365">
        <v>0</v>
      </c>
      <c r="TZ365">
        <v>0</v>
      </c>
      <c r="UA365">
        <v>0</v>
      </c>
      <c r="UB365">
        <v>0</v>
      </c>
      <c r="UC365">
        <v>0</v>
      </c>
      <c r="UD365">
        <v>0</v>
      </c>
      <c r="UE365">
        <v>0</v>
      </c>
      <c r="UF365">
        <v>0</v>
      </c>
      <c r="UG365">
        <v>0</v>
      </c>
      <c r="UH365">
        <v>0</v>
      </c>
      <c r="UI365">
        <v>0</v>
      </c>
      <c r="UJ365">
        <v>0</v>
      </c>
      <c r="UK365">
        <v>0</v>
      </c>
      <c r="UL365">
        <v>1</v>
      </c>
      <c r="UM365">
        <v>0</v>
      </c>
      <c r="UN365">
        <v>0</v>
      </c>
      <c r="UO365">
        <v>0</v>
      </c>
      <c r="UP365">
        <v>0</v>
      </c>
      <c r="UQ365">
        <v>0</v>
      </c>
      <c r="UR365">
        <v>0</v>
      </c>
      <c r="US365">
        <v>0</v>
      </c>
      <c r="UT365">
        <v>0</v>
      </c>
      <c r="UU365">
        <v>0</v>
      </c>
      <c r="UV365">
        <v>0</v>
      </c>
      <c r="UW365">
        <v>0</v>
      </c>
      <c r="UX365">
        <v>0</v>
      </c>
      <c r="UY365">
        <v>0</v>
      </c>
      <c r="UZ365">
        <v>0</v>
      </c>
      <c r="VA365">
        <v>0</v>
      </c>
      <c r="VB365">
        <v>0</v>
      </c>
      <c r="VC365">
        <v>0</v>
      </c>
      <c r="VD365">
        <v>0</v>
      </c>
      <c r="VE365">
        <v>0</v>
      </c>
      <c r="VF365">
        <v>0</v>
      </c>
      <c r="VG365">
        <v>0</v>
      </c>
      <c r="VH365">
        <v>0</v>
      </c>
      <c r="VI365">
        <v>0</v>
      </c>
      <c r="VJ365">
        <v>0</v>
      </c>
      <c r="VK365">
        <v>0</v>
      </c>
      <c r="VL365">
        <v>0</v>
      </c>
      <c r="VM365">
        <v>0</v>
      </c>
      <c r="VN365">
        <v>0</v>
      </c>
      <c r="VO365">
        <v>0</v>
      </c>
      <c r="VP365">
        <v>0</v>
      </c>
      <c r="VQ365">
        <v>0</v>
      </c>
      <c r="VR365">
        <v>0</v>
      </c>
      <c r="VS365">
        <v>0</v>
      </c>
      <c r="VT365">
        <v>0</v>
      </c>
      <c r="VU365">
        <v>0</v>
      </c>
      <c r="VV365">
        <v>0</v>
      </c>
      <c r="VW365">
        <v>0</v>
      </c>
      <c r="VX365">
        <v>0</v>
      </c>
      <c r="VY365">
        <v>0</v>
      </c>
      <c r="VZ365">
        <v>0</v>
      </c>
      <c r="WA365">
        <v>0</v>
      </c>
      <c r="WB365">
        <v>0</v>
      </c>
      <c r="WC365">
        <v>0</v>
      </c>
      <c r="WD365">
        <v>0</v>
      </c>
      <c r="WE365">
        <v>0</v>
      </c>
      <c r="WF365">
        <v>0</v>
      </c>
      <c r="WG365">
        <v>0</v>
      </c>
      <c r="WH365">
        <v>0</v>
      </c>
      <c r="WI365" t="s">
        <v>1104</v>
      </c>
      <c r="WJ365" t="s">
        <v>1105</v>
      </c>
      <c r="WK365" t="s">
        <v>1134</v>
      </c>
      <c r="WL365" t="s">
        <v>1135</v>
      </c>
      <c r="WM365" t="s">
        <v>1151</v>
      </c>
    </row>
    <row r="366" spans="1:611" x14ac:dyDescent="0.2">
      <c r="A366" t="s">
        <v>365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</v>
      </c>
      <c r="LJ366">
        <v>0</v>
      </c>
      <c r="LK366">
        <v>0</v>
      </c>
      <c r="LL366">
        <v>0</v>
      </c>
      <c r="LM366">
        <v>0</v>
      </c>
      <c r="LN366">
        <v>0</v>
      </c>
      <c r="LO366">
        <v>0</v>
      </c>
      <c r="LP366">
        <v>0</v>
      </c>
      <c r="LQ366">
        <v>0</v>
      </c>
      <c r="LR366">
        <v>0</v>
      </c>
      <c r="LS366">
        <v>0</v>
      </c>
      <c r="LT366">
        <v>0</v>
      </c>
      <c r="LU366">
        <v>0</v>
      </c>
      <c r="LV366">
        <v>0</v>
      </c>
      <c r="LW366">
        <v>0</v>
      </c>
      <c r="LX366">
        <v>0</v>
      </c>
      <c r="LY366">
        <v>0</v>
      </c>
      <c r="LZ366">
        <v>0</v>
      </c>
      <c r="MA366">
        <v>0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0</v>
      </c>
      <c r="MH366">
        <v>0</v>
      </c>
      <c r="MI366">
        <v>0</v>
      </c>
      <c r="MJ366">
        <v>0</v>
      </c>
      <c r="MK366">
        <v>0</v>
      </c>
      <c r="ML366">
        <v>0</v>
      </c>
      <c r="MM366">
        <v>0</v>
      </c>
      <c r="MN366">
        <v>0</v>
      </c>
      <c r="MO366">
        <v>0</v>
      </c>
      <c r="MP366">
        <v>0</v>
      </c>
      <c r="MQ366">
        <v>0</v>
      </c>
      <c r="MR366">
        <v>0</v>
      </c>
      <c r="MS366">
        <v>0</v>
      </c>
      <c r="MT366">
        <v>0</v>
      </c>
      <c r="MU366">
        <v>0</v>
      </c>
      <c r="MV366">
        <v>0</v>
      </c>
      <c r="MW366">
        <v>0</v>
      </c>
      <c r="MX366">
        <v>0</v>
      </c>
      <c r="MY366">
        <v>0</v>
      </c>
      <c r="MZ366">
        <v>0</v>
      </c>
      <c r="NA366">
        <v>0</v>
      </c>
      <c r="NB366">
        <v>0</v>
      </c>
      <c r="NC366">
        <v>0</v>
      </c>
      <c r="ND366">
        <v>0</v>
      </c>
      <c r="NE366">
        <v>0</v>
      </c>
      <c r="NF366">
        <v>0</v>
      </c>
      <c r="NG366">
        <v>0</v>
      </c>
      <c r="NH366">
        <v>0</v>
      </c>
      <c r="NI366">
        <v>0</v>
      </c>
      <c r="NJ366">
        <v>0</v>
      </c>
      <c r="NK366">
        <v>0</v>
      </c>
      <c r="NL366">
        <v>0</v>
      </c>
      <c r="NM366">
        <v>0</v>
      </c>
      <c r="NN366">
        <v>0</v>
      </c>
      <c r="NO366">
        <v>0</v>
      </c>
      <c r="NP366">
        <v>0</v>
      </c>
      <c r="NQ366">
        <v>0</v>
      </c>
      <c r="NR366">
        <v>0</v>
      </c>
      <c r="NS366">
        <v>0</v>
      </c>
      <c r="NT366">
        <v>0</v>
      </c>
      <c r="NU366">
        <v>0</v>
      </c>
      <c r="NV366">
        <v>0</v>
      </c>
      <c r="NW366">
        <v>0</v>
      </c>
      <c r="NX366">
        <v>0</v>
      </c>
      <c r="NY366">
        <v>0</v>
      </c>
      <c r="NZ366">
        <v>0</v>
      </c>
      <c r="OA366">
        <v>0</v>
      </c>
      <c r="OB366">
        <v>0</v>
      </c>
      <c r="OC366">
        <v>0</v>
      </c>
      <c r="OD366">
        <v>0</v>
      </c>
      <c r="OE366">
        <v>0</v>
      </c>
      <c r="OF366">
        <v>0</v>
      </c>
      <c r="OG366">
        <v>0</v>
      </c>
      <c r="OH366">
        <v>0</v>
      </c>
      <c r="OI366">
        <v>0</v>
      </c>
      <c r="OJ366">
        <v>0</v>
      </c>
      <c r="OK366">
        <v>0</v>
      </c>
      <c r="OL366">
        <v>0</v>
      </c>
      <c r="OM366">
        <v>0</v>
      </c>
      <c r="ON366">
        <v>0</v>
      </c>
      <c r="OO366">
        <v>0</v>
      </c>
      <c r="OP366">
        <v>0</v>
      </c>
      <c r="OQ366">
        <v>0</v>
      </c>
      <c r="OR366">
        <v>0</v>
      </c>
      <c r="OS366">
        <v>0</v>
      </c>
      <c r="OT366">
        <v>0</v>
      </c>
      <c r="OU366">
        <v>0</v>
      </c>
      <c r="OV366">
        <v>0</v>
      </c>
      <c r="OW366">
        <v>0</v>
      </c>
      <c r="OX366">
        <v>0</v>
      </c>
      <c r="OY366">
        <v>0</v>
      </c>
      <c r="OZ366">
        <v>0</v>
      </c>
      <c r="PA366">
        <v>0</v>
      </c>
      <c r="PB366">
        <v>0</v>
      </c>
      <c r="PC366">
        <v>0</v>
      </c>
      <c r="PD366">
        <v>0</v>
      </c>
      <c r="PE366">
        <v>0</v>
      </c>
      <c r="PF366">
        <v>0</v>
      </c>
      <c r="PG366">
        <v>0</v>
      </c>
      <c r="PH366">
        <v>0</v>
      </c>
      <c r="PI366">
        <v>0</v>
      </c>
      <c r="PJ366">
        <v>0</v>
      </c>
      <c r="PK366">
        <v>0</v>
      </c>
      <c r="PL366">
        <v>0</v>
      </c>
      <c r="PM366">
        <v>0</v>
      </c>
      <c r="PN366">
        <v>0</v>
      </c>
      <c r="PO366">
        <v>0</v>
      </c>
      <c r="PP366">
        <v>0</v>
      </c>
      <c r="PQ366">
        <v>0</v>
      </c>
      <c r="PR366">
        <v>0</v>
      </c>
      <c r="PS366">
        <v>0</v>
      </c>
      <c r="PT366">
        <v>0</v>
      </c>
      <c r="PU366">
        <v>0</v>
      </c>
      <c r="PV366">
        <v>0</v>
      </c>
      <c r="PW366">
        <v>0</v>
      </c>
      <c r="PX366">
        <v>0</v>
      </c>
      <c r="PY366">
        <v>0</v>
      </c>
      <c r="PZ366">
        <v>0</v>
      </c>
      <c r="QA366">
        <v>0</v>
      </c>
      <c r="QB366">
        <v>0</v>
      </c>
      <c r="QC366">
        <v>0</v>
      </c>
      <c r="QD366">
        <v>0</v>
      </c>
      <c r="QE366">
        <v>0</v>
      </c>
      <c r="QF366">
        <v>0</v>
      </c>
      <c r="QG366">
        <v>0</v>
      </c>
      <c r="QH366">
        <v>0</v>
      </c>
      <c r="QI366">
        <v>0</v>
      </c>
      <c r="QJ366">
        <v>0</v>
      </c>
      <c r="QK366">
        <v>0</v>
      </c>
      <c r="QL366">
        <v>0</v>
      </c>
      <c r="QM366">
        <v>0</v>
      </c>
      <c r="QN366">
        <v>0</v>
      </c>
      <c r="QO366">
        <v>0</v>
      </c>
      <c r="QP366">
        <v>0</v>
      </c>
      <c r="QQ366">
        <v>0</v>
      </c>
      <c r="QR366">
        <v>0</v>
      </c>
      <c r="QS366">
        <v>0</v>
      </c>
      <c r="QT366">
        <v>0</v>
      </c>
      <c r="QU366">
        <v>0</v>
      </c>
      <c r="QV366">
        <v>0</v>
      </c>
      <c r="QW366">
        <v>0</v>
      </c>
      <c r="QX366">
        <v>0</v>
      </c>
      <c r="QY366">
        <v>0</v>
      </c>
      <c r="QZ366">
        <v>0</v>
      </c>
      <c r="RA366">
        <v>0</v>
      </c>
      <c r="RB366">
        <v>0</v>
      </c>
      <c r="RC366">
        <v>0</v>
      </c>
      <c r="RD366">
        <v>0</v>
      </c>
      <c r="RE366">
        <v>0</v>
      </c>
      <c r="RF366">
        <v>0</v>
      </c>
      <c r="RG366">
        <v>0</v>
      </c>
      <c r="RH366">
        <v>0</v>
      </c>
      <c r="RI366">
        <v>0</v>
      </c>
      <c r="RJ366">
        <v>0</v>
      </c>
      <c r="RK366">
        <v>0</v>
      </c>
      <c r="RL366">
        <v>0</v>
      </c>
      <c r="RM366">
        <v>0</v>
      </c>
      <c r="RN366">
        <v>0</v>
      </c>
      <c r="RO366">
        <v>0</v>
      </c>
      <c r="RP366">
        <v>0</v>
      </c>
      <c r="RQ366">
        <v>0</v>
      </c>
      <c r="RR366">
        <v>0</v>
      </c>
      <c r="RS366">
        <v>0</v>
      </c>
      <c r="RT366">
        <v>0</v>
      </c>
      <c r="RU366">
        <v>0</v>
      </c>
      <c r="RV366">
        <v>0</v>
      </c>
      <c r="RW366">
        <v>0</v>
      </c>
      <c r="RX366">
        <v>0</v>
      </c>
      <c r="RY366">
        <v>0</v>
      </c>
      <c r="RZ366">
        <v>0</v>
      </c>
      <c r="SA366">
        <v>0</v>
      </c>
      <c r="SB366">
        <v>0</v>
      </c>
      <c r="SC366">
        <v>0</v>
      </c>
      <c r="SD366">
        <v>0</v>
      </c>
      <c r="SE366">
        <v>0</v>
      </c>
      <c r="SF366">
        <v>0</v>
      </c>
      <c r="SG366">
        <v>0</v>
      </c>
      <c r="SH366">
        <v>0</v>
      </c>
      <c r="SI366">
        <v>0</v>
      </c>
      <c r="SJ366">
        <v>0</v>
      </c>
      <c r="SK366">
        <v>0</v>
      </c>
      <c r="SL366">
        <v>0</v>
      </c>
      <c r="SM366">
        <v>0</v>
      </c>
      <c r="SN366">
        <v>0</v>
      </c>
      <c r="SO366">
        <v>0</v>
      </c>
      <c r="SP366">
        <v>0</v>
      </c>
      <c r="SQ366">
        <v>0</v>
      </c>
      <c r="SR366">
        <v>0</v>
      </c>
      <c r="SS366">
        <v>0</v>
      </c>
      <c r="ST366">
        <v>0</v>
      </c>
      <c r="SU366">
        <v>0</v>
      </c>
      <c r="SV366">
        <v>0</v>
      </c>
      <c r="SW366">
        <v>0</v>
      </c>
      <c r="SX366">
        <v>0</v>
      </c>
      <c r="SY366">
        <v>0</v>
      </c>
      <c r="SZ366">
        <v>0</v>
      </c>
      <c r="TA366">
        <v>0</v>
      </c>
      <c r="TB366">
        <v>0</v>
      </c>
      <c r="TC366">
        <v>0</v>
      </c>
      <c r="TD366">
        <v>0</v>
      </c>
      <c r="TE366">
        <v>0</v>
      </c>
      <c r="TF366">
        <v>0</v>
      </c>
      <c r="TG366">
        <v>0</v>
      </c>
      <c r="TH366">
        <v>0</v>
      </c>
      <c r="TI366">
        <v>0</v>
      </c>
      <c r="TJ366">
        <v>0</v>
      </c>
      <c r="TK366">
        <v>0</v>
      </c>
      <c r="TL366">
        <v>0</v>
      </c>
      <c r="TM366">
        <v>0</v>
      </c>
      <c r="TN366">
        <v>0</v>
      </c>
      <c r="TO366">
        <v>0</v>
      </c>
      <c r="TP366">
        <v>0</v>
      </c>
      <c r="TQ366">
        <v>0</v>
      </c>
      <c r="TR366">
        <v>0</v>
      </c>
      <c r="TS366">
        <v>0</v>
      </c>
      <c r="TT366">
        <v>0</v>
      </c>
      <c r="TU366">
        <v>0</v>
      </c>
      <c r="TV366">
        <v>0</v>
      </c>
      <c r="TW366">
        <v>0</v>
      </c>
      <c r="TX366">
        <v>0</v>
      </c>
      <c r="TY366">
        <v>0</v>
      </c>
      <c r="TZ366">
        <v>0</v>
      </c>
      <c r="UA366">
        <v>0</v>
      </c>
      <c r="UB366">
        <v>0</v>
      </c>
      <c r="UC366">
        <v>0</v>
      </c>
      <c r="UD366">
        <v>0</v>
      </c>
      <c r="UE366">
        <v>0</v>
      </c>
      <c r="UF366">
        <v>0</v>
      </c>
      <c r="UG366">
        <v>0</v>
      </c>
      <c r="UH366">
        <v>0</v>
      </c>
      <c r="UI366">
        <v>0</v>
      </c>
      <c r="UJ366">
        <v>0</v>
      </c>
      <c r="UK366">
        <v>0</v>
      </c>
      <c r="UL366">
        <v>0</v>
      </c>
      <c r="UM366">
        <v>0</v>
      </c>
      <c r="UN366">
        <v>0</v>
      </c>
      <c r="UO366">
        <v>0</v>
      </c>
      <c r="UP366">
        <v>0</v>
      </c>
      <c r="UQ366">
        <v>0</v>
      </c>
      <c r="UR366">
        <v>0</v>
      </c>
      <c r="US366">
        <v>0</v>
      </c>
      <c r="UT366">
        <v>0</v>
      </c>
      <c r="UU366">
        <v>0</v>
      </c>
      <c r="UV366">
        <v>0</v>
      </c>
      <c r="UW366">
        <v>0</v>
      </c>
      <c r="UX366">
        <v>0</v>
      </c>
      <c r="UY366">
        <v>0</v>
      </c>
      <c r="UZ366">
        <v>0</v>
      </c>
      <c r="VA366">
        <v>0</v>
      </c>
      <c r="VB366">
        <v>0</v>
      </c>
      <c r="VC366">
        <v>0</v>
      </c>
      <c r="VD366">
        <v>0</v>
      </c>
      <c r="VE366">
        <v>0</v>
      </c>
      <c r="VF366">
        <v>0</v>
      </c>
      <c r="VG366">
        <v>0</v>
      </c>
      <c r="VH366">
        <v>0</v>
      </c>
      <c r="VI366">
        <v>0</v>
      </c>
      <c r="VJ366">
        <v>0</v>
      </c>
      <c r="VK366">
        <v>0</v>
      </c>
      <c r="VL366">
        <v>0</v>
      </c>
      <c r="VM366">
        <v>0</v>
      </c>
      <c r="VN366">
        <v>0</v>
      </c>
      <c r="VO366">
        <v>0</v>
      </c>
      <c r="VP366">
        <v>0</v>
      </c>
      <c r="VQ366">
        <v>0</v>
      </c>
      <c r="VR366">
        <v>0</v>
      </c>
      <c r="VS366">
        <v>0</v>
      </c>
      <c r="VT366">
        <v>0</v>
      </c>
      <c r="VU366">
        <v>0</v>
      </c>
      <c r="VV366">
        <v>0</v>
      </c>
      <c r="VW366">
        <v>0</v>
      </c>
      <c r="VX366">
        <v>0</v>
      </c>
      <c r="VY366">
        <v>0</v>
      </c>
      <c r="VZ366">
        <v>0</v>
      </c>
      <c r="WA366">
        <v>0</v>
      </c>
      <c r="WB366">
        <v>0</v>
      </c>
      <c r="WC366">
        <v>0</v>
      </c>
      <c r="WD366">
        <v>0</v>
      </c>
      <c r="WE366">
        <v>0</v>
      </c>
      <c r="WF366">
        <v>0</v>
      </c>
      <c r="WG366">
        <v>0</v>
      </c>
      <c r="WH366">
        <v>0</v>
      </c>
      <c r="WI366" t="s">
        <v>1110</v>
      </c>
      <c r="WJ366" t="s">
        <v>1137</v>
      </c>
      <c r="WK366" t="s">
        <v>1137</v>
      </c>
      <c r="WL366" t="s">
        <v>1135</v>
      </c>
      <c r="WM366" t="s">
        <v>1152</v>
      </c>
    </row>
    <row r="367" spans="1:611" x14ac:dyDescent="0.2">
      <c r="A367" t="s">
        <v>366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0</v>
      </c>
      <c r="LM367">
        <v>0</v>
      </c>
      <c r="LN367">
        <v>0</v>
      </c>
      <c r="LO367">
        <v>0</v>
      </c>
      <c r="LP367">
        <v>0</v>
      </c>
      <c r="LQ367">
        <v>0</v>
      </c>
      <c r="LR367">
        <v>0</v>
      </c>
      <c r="LS367">
        <v>0</v>
      </c>
      <c r="LT367">
        <v>0</v>
      </c>
      <c r="LU367">
        <v>0</v>
      </c>
      <c r="LV367">
        <v>0</v>
      </c>
      <c r="LW367">
        <v>0</v>
      </c>
      <c r="LX367">
        <v>0</v>
      </c>
      <c r="LY367">
        <v>0</v>
      </c>
      <c r="LZ367">
        <v>0</v>
      </c>
      <c r="MA367">
        <v>0</v>
      </c>
      <c r="MB367">
        <v>0</v>
      </c>
      <c r="MC367">
        <v>0</v>
      </c>
      <c r="MD367">
        <v>0</v>
      </c>
      <c r="ME367">
        <v>0</v>
      </c>
      <c r="MF367">
        <v>0</v>
      </c>
      <c r="MG367">
        <v>0</v>
      </c>
      <c r="MH367">
        <v>0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0</v>
      </c>
      <c r="MO367">
        <v>0</v>
      </c>
      <c r="MP367">
        <v>0</v>
      </c>
      <c r="MQ367">
        <v>0</v>
      </c>
      <c r="MR367">
        <v>0</v>
      </c>
      <c r="MS367">
        <v>0</v>
      </c>
      <c r="MT367">
        <v>0</v>
      </c>
      <c r="MU367">
        <v>0</v>
      </c>
      <c r="MV367">
        <v>0</v>
      </c>
      <c r="MW367">
        <v>0</v>
      </c>
      <c r="MX367">
        <v>0</v>
      </c>
      <c r="MY367">
        <v>0</v>
      </c>
      <c r="MZ367">
        <v>0</v>
      </c>
      <c r="NA367">
        <v>0</v>
      </c>
      <c r="NB367">
        <v>0</v>
      </c>
      <c r="NC367">
        <v>0</v>
      </c>
      <c r="ND367">
        <v>0</v>
      </c>
      <c r="NE367">
        <v>0</v>
      </c>
      <c r="NF367">
        <v>0</v>
      </c>
      <c r="NG367">
        <v>0</v>
      </c>
      <c r="NH367">
        <v>0</v>
      </c>
      <c r="NI367">
        <v>0</v>
      </c>
      <c r="NJ367">
        <v>0</v>
      </c>
      <c r="NK367">
        <v>0</v>
      </c>
      <c r="NL367">
        <v>0</v>
      </c>
      <c r="NM367">
        <v>0</v>
      </c>
      <c r="NN367">
        <v>0</v>
      </c>
      <c r="NO367">
        <v>0</v>
      </c>
      <c r="NP367">
        <v>0</v>
      </c>
      <c r="NQ367">
        <v>0</v>
      </c>
      <c r="NR367">
        <v>0</v>
      </c>
      <c r="NS367">
        <v>0</v>
      </c>
      <c r="NT367">
        <v>0</v>
      </c>
      <c r="NU367">
        <v>0</v>
      </c>
      <c r="NV367">
        <v>0</v>
      </c>
      <c r="NW367">
        <v>0</v>
      </c>
      <c r="NX367">
        <v>0</v>
      </c>
      <c r="NY367">
        <v>0</v>
      </c>
      <c r="NZ367">
        <v>0</v>
      </c>
      <c r="OA367">
        <v>0</v>
      </c>
      <c r="OB367">
        <v>0</v>
      </c>
      <c r="OC367">
        <v>0</v>
      </c>
      <c r="OD367">
        <v>0</v>
      </c>
      <c r="OE367">
        <v>0</v>
      </c>
      <c r="OF367">
        <v>0</v>
      </c>
      <c r="OG367">
        <v>0</v>
      </c>
      <c r="OH367">
        <v>0</v>
      </c>
      <c r="OI367">
        <v>0</v>
      </c>
      <c r="OJ367">
        <v>0</v>
      </c>
      <c r="OK367">
        <v>0</v>
      </c>
      <c r="OL367">
        <v>0</v>
      </c>
      <c r="OM367">
        <v>0</v>
      </c>
      <c r="ON367">
        <v>0</v>
      </c>
      <c r="OO367">
        <v>0</v>
      </c>
      <c r="OP367">
        <v>0</v>
      </c>
      <c r="OQ367">
        <v>0</v>
      </c>
      <c r="OR367">
        <v>0</v>
      </c>
      <c r="OS367">
        <v>0</v>
      </c>
      <c r="OT367">
        <v>0</v>
      </c>
      <c r="OU367">
        <v>0</v>
      </c>
      <c r="OV367">
        <v>0</v>
      </c>
      <c r="OW367">
        <v>0</v>
      </c>
      <c r="OX367">
        <v>0</v>
      </c>
      <c r="OY367">
        <v>0</v>
      </c>
      <c r="OZ367">
        <v>0</v>
      </c>
      <c r="PA367">
        <v>0</v>
      </c>
      <c r="PB367">
        <v>0</v>
      </c>
      <c r="PC367">
        <v>0</v>
      </c>
      <c r="PD367">
        <v>0</v>
      </c>
      <c r="PE367">
        <v>0</v>
      </c>
      <c r="PF367">
        <v>0</v>
      </c>
      <c r="PG367">
        <v>0</v>
      </c>
      <c r="PH367">
        <v>0</v>
      </c>
      <c r="PI367">
        <v>0</v>
      </c>
      <c r="PJ367">
        <v>0</v>
      </c>
      <c r="PK367">
        <v>0</v>
      </c>
      <c r="PL367">
        <v>0</v>
      </c>
      <c r="PM367">
        <v>0</v>
      </c>
      <c r="PN367">
        <v>0</v>
      </c>
      <c r="PO367">
        <v>0</v>
      </c>
      <c r="PP367">
        <v>0</v>
      </c>
      <c r="PQ367">
        <v>0</v>
      </c>
      <c r="PR367">
        <v>0</v>
      </c>
      <c r="PS367">
        <v>0</v>
      </c>
      <c r="PT367">
        <v>0</v>
      </c>
      <c r="PU367">
        <v>0</v>
      </c>
      <c r="PV367">
        <v>0</v>
      </c>
      <c r="PW367">
        <v>0</v>
      </c>
      <c r="PX367">
        <v>0</v>
      </c>
      <c r="PY367">
        <v>0</v>
      </c>
      <c r="PZ367">
        <v>0</v>
      </c>
      <c r="QA367">
        <v>0</v>
      </c>
      <c r="QB367">
        <v>0</v>
      </c>
      <c r="QC367">
        <v>0</v>
      </c>
      <c r="QD367">
        <v>0</v>
      </c>
      <c r="QE367">
        <v>0</v>
      </c>
      <c r="QF367">
        <v>0</v>
      </c>
      <c r="QG367">
        <v>0</v>
      </c>
      <c r="QH367">
        <v>0</v>
      </c>
      <c r="QI367">
        <v>0</v>
      </c>
      <c r="QJ367">
        <v>0</v>
      </c>
      <c r="QK367">
        <v>0</v>
      </c>
      <c r="QL367">
        <v>0</v>
      </c>
      <c r="QM367">
        <v>0</v>
      </c>
      <c r="QN367">
        <v>0</v>
      </c>
      <c r="QO367">
        <v>0</v>
      </c>
      <c r="QP367">
        <v>0</v>
      </c>
      <c r="QQ367">
        <v>0</v>
      </c>
      <c r="QR367">
        <v>0</v>
      </c>
      <c r="QS367">
        <v>0</v>
      </c>
      <c r="QT367">
        <v>0</v>
      </c>
      <c r="QU367">
        <v>0</v>
      </c>
      <c r="QV367">
        <v>0</v>
      </c>
      <c r="QW367">
        <v>0</v>
      </c>
      <c r="QX367">
        <v>0</v>
      </c>
      <c r="QY367">
        <v>0</v>
      </c>
      <c r="QZ367">
        <v>0</v>
      </c>
      <c r="RA367">
        <v>0</v>
      </c>
      <c r="RB367">
        <v>0</v>
      </c>
      <c r="RC367">
        <v>0</v>
      </c>
      <c r="RD367">
        <v>0</v>
      </c>
      <c r="RE367">
        <v>0</v>
      </c>
      <c r="RF367">
        <v>0</v>
      </c>
      <c r="RG367">
        <v>0</v>
      </c>
      <c r="RH367">
        <v>0</v>
      </c>
      <c r="RI367">
        <v>0</v>
      </c>
      <c r="RJ367">
        <v>0</v>
      </c>
      <c r="RK367">
        <v>0</v>
      </c>
      <c r="RL367">
        <v>0</v>
      </c>
      <c r="RM367">
        <v>0</v>
      </c>
      <c r="RN367">
        <v>0</v>
      </c>
      <c r="RO367">
        <v>0</v>
      </c>
      <c r="RP367">
        <v>0</v>
      </c>
      <c r="RQ367">
        <v>0</v>
      </c>
      <c r="RR367">
        <v>0</v>
      </c>
      <c r="RS367">
        <v>0</v>
      </c>
      <c r="RT367">
        <v>0</v>
      </c>
      <c r="RU367">
        <v>0</v>
      </c>
      <c r="RV367">
        <v>0</v>
      </c>
      <c r="RW367">
        <v>0</v>
      </c>
      <c r="RX367">
        <v>0</v>
      </c>
      <c r="RY367">
        <v>0</v>
      </c>
      <c r="RZ367">
        <v>0</v>
      </c>
      <c r="SA367">
        <v>0</v>
      </c>
      <c r="SB367">
        <v>0</v>
      </c>
      <c r="SC367">
        <v>0</v>
      </c>
      <c r="SD367">
        <v>0</v>
      </c>
      <c r="SE367">
        <v>0</v>
      </c>
      <c r="SF367">
        <v>0</v>
      </c>
      <c r="SG367">
        <v>0</v>
      </c>
      <c r="SH367">
        <v>0</v>
      </c>
      <c r="SI367">
        <v>0</v>
      </c>
      <c r="SJ367">
        <v>0</v>
      </c>
      <c r="SK367">
        <v>0</v>
      </c>
      <c r="SL367">
        <v>0</v>
      </c>
      <c r="SM367">
        <v>0</v>
      </c>
      <c r="SN367">
        <v>0</v>
      </c>
      <c r="SO367">
        <v>0</v>
      </c>
      <c r="SP367">
        <v>0</v>
      </c>
      <c r="SQ367">
        <v>0</v>
      </c>
      <c r="SR367">
        <v>0</v>
      </c>
      <c r="SS367">
        <v>0</v>
      </c>
      <c r="ST367">
        <v>0</v>
      </c>
      <c r="SU367">
        <v>0</v>
      </c>
      <c r="SV367">
        <v>0</v>
      </c>
      <c r="SW367">
        <v>0</v>
      </c>
      <c r="SX367">
        <v>0</v>
      </c>
      <c r="SY367">
        <v>0</v>
      </c>
      <c r="SZ367">
        <v>0</v>
      </c>
      <c r="TA367">
        <v>0</v>
      </c>
      <c r="TB367">
        <v>0</v>
      </c>
      <c r="TC367">
        <v>0</v>
      </c>
      <c r="TD367">
        <v>0</v>
      </c>
      <c r="TE367">
        <v>0</v>
      </c>
      <c r="TF367">
        <v>0</v>
      </c>
      <c r="TG367">
        <v>0</v>
      </c>
      <c r="TH367">
        <v>0</v>
      </c>
      <c r="TI367">
        <v>0</v>
      </c>
      <c r="TJ367">
        <v>0</v>
      </c>
      <c r="TK367">
        <v>0</v>
      </c>
      <c r="TL367">
        <v>0</v>
      </c>
      <c r="TM367">
        <v>0</v>
      </c>
      <c r="TN367">
        <v>0</v>
      </c>
      <c r="TO367">
        <v>0</v>
      </c>
      <c r="TP367">
        <v>0</v>
      </c>
      <c r="TQ367">
        <v>0</v>
      </c>
      <c r="TR367">
        <v>0</v>
      </c>
      <c r="TS367">
        <v>0</v>
      </c>
      <c r="TT367">
        <v>0</v>
      </c>
      <c r="TU367">
        <v>0</v>
      </c>
      <c r="TV367">
        <v>0</v>
      </c>
      <c r="TW367">
        <v>0</v>
      </c>
      <c r="TX367">
        <v>0</v>
      </c>
      <c r="TY367">
        <v>0</v>
      </c>
      <c r="TZ367">
        <v>0</v>
      </c>
      <c r="UA367">
        <v>0</v>
      </c>
      <c r="UB367">
        <v>0</v>
      </c>
      <c r="UC367">
        <v>0</v>
      </c>
      <c r="UD367">
        <v>0</v>
      </c>
      <c r="UE367">
        <v>0</v>
      </c>
      <c r="UF367">
        <v>0</v>
      </c>
      <c r="UG367">
        <v>0</v>
      </c>
      <c r="UH367">
        <v>0</v>
      </c>
      <c r="UI367">
        <v>0</v>
      </c>
      <c r="UJ367">
        <v>0</v>
      </c>
      <c r="UK367">
        <v>0</v>
      </c>
      <c r="UL367">
        <v>0</v>
      </c>
      <c r="UM367">
        <v>0</v>
      </c>
      <c r="UN367">
        <v>0</v>
      </c>
      <c r="UO367">
        <v>0</v>
      </c>
      <c r="UP367">
        <v>0</v>
      </c>
      <c r="UQ367">
        <v>0</v>
      </c>
      <c r="UR367">
        <v>0</v>
      </c>
      <c r="US367">
        <v>0</v>
      </c>
      <c r="UT367">
        <v>0</v>
      </c>
      <c r="UU367">
        <v>0</v>
      </c>
      <c r="UV367">
        <v>0</v>
      </c>
      <c r="UW367">
        <v>0</v>
      </c>
      <c r="UX367">
        <v>0</v>
      </c>
      <c r="UY367">
        <v>0</v>
      </c>
      <c r="UZ367">
        <v>0</v>
      </c>
      <c r="VA367">
        <v>0</v>
      </c>
      <c r="VB367">
        <v>0</v>
      </c>
      <c r="VC367">
        <v>0</v>
      </c>
      <c r="VD367">
        <v>0</v>
      </c>
      <c r="VE367">
        <v>0</v>
      </c>
      <c r="VF367">
        <v>0</v>
      </c>
      <c r="VG367">
        <v>0</v>
      </c>
      <c r="VH367">
        <v>0</v>
      </c>
      <c r="VI367">
        <v>0</v>
      </c>
      <c r="VJ367">
        <v>0</v>
      </c>
      <c r="VK367">
        <v>0</v>
      </c>
      <c r="VL367">
        <v>0</v>
      </c>
      <c r="VM367">
        <v>0</v>
      </c>
      <c r="VN367">
        <v>0</v>
      </c>
      <c r="VO367">
        <v>0</v>
      </c>
      <c r="VP367">
        <v>0</v>
      </c>
      <c r="VQ367">
        <v>0</v>
      </c>
      <c r="VR367">
        <v>0</v>
      </c>
      <c r="VS367">
        <v>0</v>
      </c>
      <c r="VT367">
        <v>0</v>
      </c>
      <c r="VU367">
        <v>0</v>
      </c>
      <c r="VV367">
        <v>0</v>
      </c>
      <c r="VW367">
        <v>0</v>
      </c>
      <c r="VX367">
        <v>0</v>
      </c>
      <c r="VY367">
        <v>0</v>
      </c>
      <c r="VZ367">
        <v>0</v>
      </c>
      <c r="WA367">
        <v>0</v>
      </c>
      <c r="WB367">
        <v>0</v>
      </c>
      <c r="WC367">
        <v>0</v>
      </c>
      <c r="WD367">
        <v>0</v>
      </c>
      <c r="WE367">
        <v>0</v>
      </c>
      <c r="WF367">
        <v>0</v>
      </c>
      <c r="WG367">
        <v>0</v>
      </c>
      <c r="WH367">
        <v>0</v>
      </c>
      <c r="WI367" t="s">
        <v>1110</v>
      </c>
      <c r="WJ367" t="s">
        <v>1137</v>
      </c>
      <c r="WK367" t="s">
        <v>1137</v>
      </c>
      <c r="WL367" t="s">
        <v>1135</v>
      </c>
      <c r="WM367" t="s">
        <v>1145</v>
      </c>
    </row>
    <row r="368" spans="1:611" x14ac:dyDescent="0.2">
      <c r="A368" t="s">
        <v>367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0</v>
      </c>
      <c r="LM368">
        <v>0</v>
      </c>
      <c r="LN368">
        <v>0</v>
      </c>
      <c r="LO368">
        <v>0</v>
      </c>
      <c r="LP368">
        <v>0</v>
      </c>
      <c r="LQ368">
        <v>0</v>
      </c>
      <c r="LR368">
        <v>0</v>
      </c>
      <c r="LS368">
        <v>0</v>
      </c>
      <c r="LT368">
        <v>0</v>
      </c>
      <c r="LU368">
        <v>0</v>
      </c>
      <c r="LV368">
        <v>0</v>
      </c>
      <c r="LW368">
        <v>0</v>
      </c>
      <c r="LX368">
        <v>0</v>
      </c>
      <c r="LY368">
        <v>0</v>
      </c>
      <c r="LZ368">
        <v>0</v>
      </c>
      <c r="MA368">
        <v>0</v>
      </c>
      <c r="MB368">
        <v>0</v>
      </c>
      <c r="MC368">
        <v>0</v>
      </c>
      <c r="MD368">
        <v>0</v>
      </c>
      <c r="ME368">
        <v>0</v>
      </c>
      <c r="MF368">
        <v>0</v>
      </c>
      <c r="MG368">
        <v>0</v>
      </c>
      <c r="MH368">
        <v>0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0</v>
      </c>
      <c r="MO368">
        <v>0</v>
      </c>
      <c r="MP368">
        <v>0</v>
      </c>
      <c r="MQ368">
        <v>0</v>
      </c>
      <c r="MR368">
        <v>0</v>
      </c>
      <c r="MS368">
        <v>0</v>
      </c>
      <c r="MT368">
        <v>0</v>
      </c>
      <c r="MU368">
        <v>0</v>
      </c>
      <c r="MV368">
        <v>0</v>
      </c>
      <c r="MW368">
        <v>0</v>
      </c>
      <c r="MX368">
        <v>0</v>
      </c>
      <c r="MY368">
        <v>0</v>
      </c>
      <c r="MZ368">
        <v>0</v>
      </c>
      <c r="NA368">
        <v>0</v>
      </c>
      <c r="NB368">
        <v>0</v>
      </c>
      <c r="NC368">
        <v>0</v>
      </c>
      <c r="ND368">
        <v>0</v>
      </c>
      <c r="NE368">
        <v>0</v>
      </c>
      <c r="NF368">
        <v>0</v>
      </c>
      <c r="NG368">
        <v>0</v>
      </c>
      <c r="NH368">
        <v>0</v>
      </c>
      <c r="NI368">
        <v>0</v>
      </c>
      <c r="NJ368">
        <v>0</v>
      </c>
      <c r="NK368">
        <v>0</v>
      </c>
      <c r="NL368">
        <v>0</v>
      </c>
      <c r="NM368">
        <v>0</v>
      </c>
      <c r="NN368">
        <v>0</v>
      </c>
      <c r="NO368">
        <v>0</v>
      </c>
      <c r="NP368">
        <v>0</v>
      </c>
      <c r="NQ368">
        <v>0</v>
      </c>
      <c r="NR368">
        <v>0</v>
      </c>
      <c r="NS368">
        <v>0</v>
      </c>
      <c r="NT368">
        <v>0</v>
      </c>
      <c r="NU368">
        <v>0</v>
      </c>
      <c r="NV368">
        <v>0</v>
      </c>
      <c r="NW368">
        <v>0</v>
      </c>
      <c r="NX368">
        <v>0</v>
      </c>
      <c r="NY368">
        <v>0</v>
      </c>
      <c r="NZ368">
        <v>0</v>
      </c>
      <c r="OA368">
        <v>0</v>
      </c>
      <c r="OB368">
        <v>0</v>
      </c>
      <c r="OC368">
        <v>0</v>
      </c>
      <c r="OD368">
        <v>0</v>
      </c>
      <c r="OE368">
        <v>0</v>
      </c>
      <c r="OF368">
        <v>0</v>
      </c>
      <c r="OG368">
        <v>0</v>
      </c>
      <c r="OH368">
        <v>0</v>
      </c>
      <c r="OI368">
        <v>0</v>
      </c>
      <c r="OJ368">
        <v>0</v>
      </c>
      <c r="OK368">
        <v>0</v>
      </c>
      <c r="OL368">
        <v>0</v>
      </c>
      <c r="OM368">
        <v>0</v>
      </c>
      <c r="ON368">
        <v>0</v>
      </c>
      <c r="OO368">
        <v>0</v>
      </c>
      <c r="OP368">
        <v>0</v>
      </c>
      <c r="OQ368">
        <v>0</v>
      </c>
      <c r="OR368">
        <v>0</v>
      </c>
      <c r="OS368">
        <v>0</v>
      </c>
      <c r="OT368">
        <v>0</v>
      </c>
      <c r="OU368">
        <v>0</v>
      </c>
      <c r="OV368">
        <v>0</v>
      </c>
      <c r="OW368">
        <v>0</v>
      </c>
      <c r="OX368">
        <v>0</v>
      </c>
      <c r="OY368">
        <v>0</v>
      </c>
      <c r="OZ368">
        <v>0</v>
      </c>
      <c r="PA368">
        <v>0</v>
      </c>
      <c r="PB368">
        <v>0</v>
      </c>
      <c r="PC368">
        <v>0</v>
      </c>
      <c r="PD368">
        <v>0</v>
      </c>
      <c r="PE368">
        <v>0</v>
      </c>
      <c r="PF368">
        <v>0</v>
      </c>
      <c r="PG368">
        <v>0</v>
      </c>
      <c r="PH368">
        <v>0</v>
      </c>
      <c r="PI368">
        <v>0</v>
      </c>
      <c r="PJ368">
        <v>0</v>
      </c>
      <c r="PK368">
        <v>0</v>
      </c>
      <c r="PL368">
        <v>0</v>
      </c>
      <c r="PM368">
        <v>0</v>
      </c>
      <c r="PN368">
        <v>0</v>
      </c>
      <c r="PO368">
        <v>0</v>
      </c>
      <c r="PP368">
        <v>0</v>
      </c>
      <c r="PQ368">
        <v>0</v>
      </c>
      <c r="PR368">
        <v>0</v>
      </c>
      <c r="PS368">
        <v>0</v>
      </c>
      <c r="PT368">
        <v>0</v>
      </c>
      <c r="PU368">
        <v>0</v>
      </c>
      <c r="PV368">
        <v>0</v>
      </c>
      <c r="PW368">
        <v>0</v>
      </c>
      <c r="PX368">
        <v>0</v>
      </c>
      <c r="PY368">
        <v>0</v>
      </c>
      <c r="PZ368">
        <v>0</v>
      </c>
      <c r="QA368">
        <v>0</v>
      </c>
      <c r="QB368">
        <v>0</v>
      </c>
      <c r="QC368">
        <v>0</v>
      </c>
      <c r="QD368">
        <v>0</v>
      </c>
      <c r="QE368">
        <v>0</v>
      </c>
      <c r="QF368">
        <v>0</v>
      </c>
      <c r="QG368">
        <v>0</v>
      </c>
      <c r="QH368">
        <v>0</v>
      </c>
      <c r="QI368">
        <v>0</v>
      </c>
      <c r="QJ368">
        <v>0</v>
      </c>
      <c r="QK368">
        <v>0</v>
      </c>
      <c r="QL368">
        <v>0</v>
      </c>
      <c r="QM368">
        <v>0</v>
      </c>
      <c r="QN368">
        <v>0</v>
      </c>
      <c r="QO368">
        <v>0</v>
      </c>
      <c r="QP368">
        <v>0</v>
      </c>
      <c r="QQ368">
        <v>0</v>
      </c>
      <c r="QR368">
        <v>0</v>
      </c>
      <c r="QS368">
        <v>0</v>
      </c>
      <c r="QT368">
        <v>0</v>
      </c>
      <c r="QU368">
        <v>0</v>
      </c>
      <c r="QV368">
        <v>0</v>
      </c>
      <c r="QW368">
        <v>0</v>
      </c>
      <c r="QX368">
        <v>0</v>
      </c>
      <c r="QY368">
        <v>0</v>
      </c>
      <c r="QZ368">
        <v>0</v>
      </c>
      <c r="RA368">
        <v>0</v>
      </c>
      <c r="RB368">
        <v>0</v>
      </c>
      <c r="RC368">
        <v>0</v>
      </c>
      <c r="RD368">
        <v>0</v>
      </c>
      <c r="RE368">
        <v>0</v>
      </c>
      <c r="RF368">
        <v>0</v>
      </c>
      <c r="RG368">
        <v>0</v>
      </c>
      <c r="RH368">
        <v>0</v>
      </c>
      <c r="RI368">
        <v>0</v>
      </c>
      <c r="RJ368">
        <v>0</v>
      </c>
      <c r="RK368">
        <v>0</v>
      </c>
      <c r="RL368">
        <v>0</v>
      </c>
      <c r="RM368">
        <v>0</v>
      </c>
      <c r="RN368">
        <v>0</v>
      </c>
      <c r="RO368">
        <v>0</v>
      </c>
      <c r="RP368">
        <v>0</v>
      </c>
      <c r="RQ368">
        <v>0</v>
      </c>
      <c r="RR368">
        <v>0</v>
      </c>
      <c r="RS368">
        <v>0</v>
      </c>
      <c r="RT368">
        <v>0</v>
      </c>
      <c r="RU368">
        <v>0</v>
      </c>
      <c r="RV368">
        <v>0</v>
      </c>
      <c r="RW368">
        <v>0</v>
      </c>
      <c r="RX368">
        <v>0</v>
      </c>
      <c r="RY368">
        <v>0</v>
      </c>
      <c r="RZ368">
        <v>0</v>
      </c>
      <c r="SA368">
        <v>0</v>
      </c>
      <c r="SB368">
        <v>0</v>
      </c>
      <c r="SC368">
        <v>0</v>
      </c>
      <c r="SD368">
        <v>0</v>
      </c>
      <c r="SE368">
        <v>0</v>
      </c>
      <c r="SF368">
        <v>0</v>
      </c>
      <c r="SG368">
        <v>0</v>
      </c>
      <c r="SH368">
        <v>0</v>
      </c>
      <c r="SI368">
        <v>0</v>
      </c>
      <c r="SJ368">
        <v>0</v>
      </c>
      <c r="SK368">
        <v>0</v>
      </c>
      <c r="SL368">
        <v>0</v>
      </c>
      <c r="SM368">
        <v>0</v>
      </c>
      <c r="SN368">
        <v>0</v>
      </c>
      <c r="SO368">
        <v>0</v>
      </c>
      <c r="SP368">
        <v>0</v>
      </c>
      <c r="SQ368">
        <v>0</v>
      </c>
      <c r="SR368">
        <v>0</v>
      </c>
      <c r="SS368">
        <v>0</v>
      </c>
      <c r="ST368">
        <v>0</v>
      </c>
      <c r="SU368">
        <v>0</v>
      </c>
      <c r="SV368">
        <v>0</v>
      </c>
      <c r="SW368">
        <v>0</v>
      </c>
      <c r="SX368">
        <v>0</v>
      </c>
      <c r="SY368">
        <v>0</v>
      </c>
      <c r="SZ368">
        <v>0</v>
      </c>
      <c r="TA368">
        <v>0</v>
      </c>
      <c r="TB368">
        <v>0</v>
      </c>
      <c r="TC368">
        <v>0</v>
      </c>
      <c r="TD368">
        <v>0</v>
      </c>
      <c r="TE368">
        <v>0</v>
      </c>
      <c r="TF368">
        <v>0</v>
      </c>
      <c r="TG368">
        <v>0</v>
      </c>
      <c r="TH368">
        <v>0</v>
      </c>
      <c r="TI368">
        <v>0</v>
      </c>
      <c r="TJ368">
        <v>0</v>
      </c>
      <c r="TK368">
        <v>0</v>
      </c>
      <c r="TL368">
        <v>0</v>
      </c>
      <c r="TM368">
        <v>0</v>
      </c>
      <c r="TN368">
        <v>0</v>
      </c>
      <c r="TO368">
        <v>0</v>
      </c>
      <c r="TP368">
        <v>0</v>
      </c>
      <c r="TQ368">
        <v>0</v>
      </c>
      <c r="TR368">
        <v>0</v>
      </c>
      <c r="TS368">
        <v>0</v>
      </c>
      <c r="TT368">
        <v>0</v>
      </c>
      <c r="TU368">
        <v>0</v>
      </c>
      <c r="TV368">
        <v>0</v>
      </c>
      <c r="TW368">
        <v>0</v>
      </c>
      <c r="TX368">
        <v>0</v>
      </c>
      <c r="TY368">
        <v>0</v>
      </c>
      <c r="TZ368">
        <v>0</v>
      </c>
      <c r="UA368">
        <v>0</v>
      </c>
      <c r="UB368">
        <v>0</v>
      </c>
      <c r="UC368">
        <v>0</v>
      </c>
      <c r="UD368">
        <v>0</v>
      </c>
      <c r="UE368">
        <v>0</v>
      </c>
      <c r="UF368">
        <v>0</v>
      </c>
      <c r="UG368">
        <v>0</v>
      </c>
      <c r="UH368">
        <v>0</v>
      </c>
      <c r="UI368">
        <v>0</v>
      </c>
      <c r="UJ368">
        <v>0</v>
      </c>
      <c r="UK368">
        <v>0</v>
      </c>
      <c r="UL368">
        <v>0</v>
      </c>
      <c r="UM368">
        <v>0</v>
      </c>
      <c r="UN368">
        <v>0</v>
      </c>
      <c r="UO368">
        <v>0</v>
      </c>
      <c r="UP368">
        <v>0</v>
      </c>
      <c r="UQ368">
        <v>0</v>
      </c>
      <c r="UR368">
        <v>0</v>
      </c>
      <c r="US368">
        <v>0</v>
      </c>
      <c r="UT368">
        <v>0</v>
      </c>
      <c r="UU368">
        <v>0</v>
      </c>
      <c r="UV368">
        <v>0</v>
      </c>
      <c r="UW368">
        <v>0</v>
      </c>
      <c r="UX368">
        <v>0</v>
      </c>
      <c r="UY368">
        <v>0</v>
      </c>
      <c r="UZ368">
        <v>0</v>
      </c>
      <c r="VA368">
        <v>0</v>
      </c>
      <c r="VB368">
        <v>0</v>
      </c>
      <c r="VC368">
        <v>0</v>
      </c>
      <c r="VD368">
        <v>0</v>
      </c>
      <c r="VE368">
        <v>0</v>
      </c>
      <c r="VF368">
        <v>0</v>
      </c>
      <c r="VG368">
        <v>0</v>
      </c>
      <c r="VH368">
        <v>0</v>
      </c>
      <c r="VI368">
        <v>0</v>
      </c>
      <c r="VJ368">
        <v>0</v>
      </c>
      <c r="VK368">
        <v>0</v>
      </c>
      <c r="VL368">
        <v>0</v>
      </c>
      <c r="VM368">
        <v>0</v>
      </c>
      <c r="VN368">
        <v>0</v>
      </c>
      <c r="VO368">
        <v>0</v>
      </c>
      <c r="VP368">
        <v>0</v>
      </c>
      <c r="VQ368">
        <v>0</v>
      </c>
      <c r="VR368">
        <v>0</v>
      </c>
      <c r="VS368">
        <v>0</v>
      </c>
      <c r="VT368">
        <v>0</v>
      </c>
      <c r="VU368">
        <v>0</v>
      </c>
      <c r="VV368">
        <v>0</v>
      </c>
      <c r="VW368">
        <v>0</v>
      </c>
      <c r="VX368">
        <v>0</v>
      </c>
      <c r="VY368">
        <v>0</v>
      </c>
      <c r="VZ368">
        <v>0</v>
      </c>
      <c r="WA368">
        <v>0</v>
      </c>
      <c r="WB368">
        <v>0</v>
      </c>
      <c r="WC368">
        <v>0</v>
      </c>
      <c r="WD368">
        <v>0</v>
      </c>
      <c r="WE368">
        <v>0</v>
      </c>
      <c r="WF368">
        <v>0</v>
      </c>
      <c r="WG368">
        <v>0</v>
      </c>
      <c r="WH368">
        <v>0</v>
      </c>
      <c r="WI368" t="s">
        <v>1110</v>
      </c>
      <c r="WJ368" t="s">
        <v>1137</v>
      </c>
      <c r="WK368" t="s">
        <v>1137</v>
      </c>
      <c r="WL368" t="s">
        <v>1135</v>
      </c>
      <c r="WM368" t="s">
        <v>1140</v>
      </c>
    </row>
    <row r="369" spans="1:611" x14ac:dyDescent="0.2">
      <c r="A369" t="s">
        <v>368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0</v>
      </c>
      <c r="LM369">
        <v>0</v>
      </c>
      <c r="LN369">
        <v>0</v>
      </c>
      <c r="LO369">
        <v>0</v>
      </c>
      <c r="LP369">
        <v>0</v>
      </c>
      <c r="LQ369">
        <v>0</v>
      </c>
      <c r="LR369">
        <v>0</v>
      </c>
      <c r="LS369">
        <v>0</v>
      </c>
      <c r="LT369">
        <v>0</v>
      </c>
      <c r="LU369">
        <v>0</v>
      </c>
      <c r="LV369">
        <v>0</v>
      </c>
      <c r="LW369">
        <v>0</v>
      </c>
      <c r="LX369">
        <v>0</v>
      </c>
      <c r="LY369">
        <v>0</v>
      </c>
      <c r="LZ369">
        <v>0</v>
      </c>
      <c r="MA369">
        <v>0</v>
      </c>
      <c r="MB369">
        <v>0</v>
      </c>
      <c r="MC369">
        <v>0</v>
      </c>
      <c r="MD369">
        <v>0</v>
      </c>
      <c r="ME369">
        <v>0</v>
      </c>
      <c r="MF369">
        <v>0</v>
      </c>
      <c r="MG369">
        <v>0</v>
      </c>
      <c r="MH369">
        <v>0</v>
      </c>
      <c r="MI369">
        <v>0</v>
      </c>
      <c r="MJ369">
        <v>0</v>
      </c>
      <c r="MK369">
        <v>0</v>
      </c>
      <c r="ML369">
        <v>0</v>
      </c>
      <c r="MM369">
        <v>0</v>
      </c>
      <c r="MN369">
        <v>0</v>
      </c>
      <c r="MO369">
        <v>0</v>
      </c>
      <c r="MP369">
        <v>0</v>
      </c>
      <c r="MQ369">
        <v>0</v>
      </c>
      <c r="MR369">
        <v>0</v>
      </c>
      <c r="MS369">
        <v>0</v>
      </c>
      <c r="MT369">
        <v>0</v>
      </c>
      <c r="MU369">
        <v>0</v>
      </c>
      <c r="MV369">
        <v>0</v>
      </c>
      <c r="MW369">
        <v>0</v>
      </c>
      <c r="MX369">
        <v>0</v>
      </c>
      <c r="MY369">
        <v>0</v>
      </c>
      <c r="MZ369">
        <v>0</v>
      </c>
      <c r="NA369">
        <v>0</v>
      </c>
      <c r="NB369">
        <v>0</v>
      </c>
      <c r="NC369">
        <v>0</v>
      </c>
      <c r="ND369">
        <v>0</v>
      </c>
      <c r="NE369">
        <v>0</v>
      </c>
      <c r="NF369">
        <v>0</v>
      </c>
      <c r="NG369">
        <v>0</v>
      </c>
      <c r="NH369">
        <v>0</v>
      </c>
      <c r="NI369">
        <v>0</v>
      </c>
      <c r="NJ369">
        <v>0</v>
      </c>
      <c r="NK369">
        <v>0</v>
      </c>
      <c r="NL369">
        <v>0</v>
      </c>
      <c r="NM369">
        <v>0</v>
      </c>
      <c r="NN369">
        <v>0</v>
      </c>
      <c r="NO369">
        <v>0</v>
      </c>
      <c r="NP369">
        <v>0</v>
      </c>
      <c r="NQ369">
        <v>0</v>
      </c>
      <c r="NR369">
        <v>0</v>
      </c>
      <c r="NS369">
        <v>0</v>
      </c>
      <c r="NT369">
        <v>0</v>
      </c>
      <c r="NU369">
        <v>0</v>
      </c>
      <c r="NV369">
        <v>0</v>
      </c>
      <c r="NW369">
        <v>0</v>
      </c>
      <c r="NX369">
        <v>0</v>
      </c>
      <c r="NY369">
        <v>0</v>
      </c>
      <c r="NZ369">
        <v>0</v>
      </c>
      <c r="OA369">
        <v>0</v>
      </c>
      <c r="OB369">
        <v>0</v>
      </c>
      <c r="OC369">
        <v>0</v>
      </c>
      <c r="OD369">
        <v>0</v>
      </c>
      <c r="OE369">
        <v>0</v>
      </c>
      <c r="OF369">
        <v>0</v>
      </c>
      <c r="OG369">
        <v>0</v>
      </c>
      <c r="OH369">
        <v>0</v>
      </c>
      <c r="OI369">
        <v>0</v>
      </c>
      <c r="OJ369">
        <v>0</v>
      </c>
      <c r="OK369">
        <v>0</v>
      </c>
      <c r="OL369">
        <v>0</v>
      </c>
      <c r="OM369">
        <v>0</v>
      </c>
      <c r="ON369">
        <v>0</v>
      </c>
      <c r="OO369">
        <v>0</v>
      </c>
      <c r="OP369">
        <v>0</v>
      </c>
      <c r="OQ369">
        <v>0</v>
      </c>
      <c r="OR369">
        <v>0</v>
      </c>
      <c r="OS369">
        <v>0</v>
      </c>
      <c r="OT369">
        <v>0</v>
      </c>
      <c r="OU369">
        <v>0</v>
      </c>
      <c r="OV369">
        <v>0</v>
      </c>
      <c r="OW369">
        <v>0</v>
      </c>
      <c r="OX369">
        <v>0</v>
      </c>
      <c r="OY369">
        <v>0</v>
      </c>
      <c r="OZ369">
        <v>0</v>
      </c>
      <c r="PA369">
        <v>0</v>
      </c>
      <c r="PB369">
        <v>0</v>
      </c>
      <c r="PC369">
        <v>0</v>
      </c>
      <c r="PD369">
        <v>0</v>
      </c>
      <c r="PE369">
        <v>0</v>
      </c>
      <c r="PF369">
        <v>0</v>
      </c>
      <c r="PG369">
        <v>0</v>
      </c>
      <c r="PH369">
        <v>0</v>
      </c>
      <c r="PI369">
        <v>0</v>
      </c>
      <c r="PJ369">
        <v>0</v>
      </c>
      <c r="PK369">
        <v>0</v>
      </c>
      <c r="PL369">
        <v>0</v>
      </c>
      <c r="PM369">
        <v>0</v>
      </c>
      <c r="PN369">
        <v>0</v>
      </c>
      <c r="PO369">
        <v>0</v>
      </c>
      <c r="PP369">
        <v>0</v>
      </c>
      <c r="PQ369">
        <v>0</v>
      </c>
      <c r="PR369">
        <v>0</v>
      </c>
      <c r="PS369">
        <v>0</v>
      </c>
      <c r="PT369">
        <v>0</v>
      </c>
      <c r="PU369">
        <v>0</v>
      </c>
      <c r="PV369">
        <v>0</v>
      </c>
      <c r="PW369">
        <v>0</v>
      </c>
      <c r="PX369">
        <v>0</v>
      </c>
      <c r="PY369">
        <v>0</v>
      </c>
      <c r="PZ369">
        <v>0</v>
      </c>
      <c r="QA369">
        <v>0</v>
      </c>
      <c r="QB369">
        <v>0</v>
      </c>
      <c r="QC369">
        <v>0</v>
      </c>
      <c r="QD369">
        <v>0</v>
      </c>
      <c r="QE369">
        <v>0</v>
      </c>
      <c r="QF369">
        <v>0</v>
      </c>
      <c r="QG369">
        <v>0</v>
      </c>
      <c r="QH369">
        <v>0</v>
      </c>
      <c r="QI369">
        <v>0</v>
      </c>
      <c r="QJ369">
        <v>0</v>
      </c>
      <c r="QK369">
        <v>0</v>
      </c>
      <c r="QL369">
        <v>0</v>
      </c>
      <c r="QM369">
        <v>0</v>
      </c>
      <c r="QN369">
        <v>0</v>
      </c>
      <c r="QO369">
        <v>0</v>
      </c>
      <c r="QP369">
        <v>0</v>
      </c>
      <c r="QQ369">
        <v>0</v>
      </c>
      <c r="QR369">
        <v>0</v>
      </c>
      <c r="QS369">
        <v>0</v>
      </c>
      <c r="QT369">
        <v>0</v>
      </c>
      <c r="QU369">
        <v>0</v>
      </c>
      <c r="QV369">
        <v>0</v>
      </c>
      <c r="QW369">
        <v>0</v>
      </c>
      <c r="QX369">
        <v>0</v>
      </c>
      <c r="QY369">
        <v>0</v>
      </c>
      <c r="QZ369">
        <v>0</v>
      </c>
      <c r="RA369">
        <v>0</v>
      </c>
      <c r="RB369">
        <v>0</v>
      </c>
      <c r="RC369">
        <v>0</v>
      </c>
      <c r="RD369">
        <v>0</v>
      </c>
      <c r="RE369">
        <v>0</v>
      </c>
      <c r="RF369">
        <v>0</v>
      </c>
      <c r="RG369">
        <v>0</v>
      </c>
      <c r="RH369">
        <v>0</v>
      </c>
      <c r="RI369">
        <v>0</v>
      </c>
      <c r="RJ369">
        <v>0</v>
      </c>
      <c r="RK369">
        <v>0</v>
      </c>
      <c r="RL369">
        <v>0</v>
      </c>
      <c r="RM369">
        <v>0</v>
      </c>
      <c r="RN369">
        <v>0</v>
      </c>
      <c r="RO369">
        <v>0</v>
      </c>
      <c r="RP369">
        <v>0</v>
      </c>
      <c r="RQ369">
        <v>0</v>
      </c>
      <c r="RR369">
        <v>0</v>
      </c>
      <c r="RS369">
        <v>0</v>
      </c>
      <c r="RT369">
        <v>0</v>
      </c>
      <c r="RU369">
        <v>0</v>
      </c>
      <c r="RV369">
        <v>0</v>
      </c>
      <c r="RW369">
        <v>0</v>
      </c>
      <c r="RX369">
        <v>0</v>
      </c>
      <c r="RY369">
        <v>0</v>
      </c>
      <c r="RZ369">
        <v>0</v>
      </c>
      <c r="SA369">
        <v>0</v>
      </c>
      <c r="SB369">
        <v>0</v>
      </c>
      <c r="SC369">
        <v>0</v>
      </c>
      <c r="SD369">
        <v>0</v>
      </c>
      <c r="SE369">
        <v>0</v>
      </c>
      <c r="SF369">
        <v>0</v>
      </c>
      <c r="SG369">
        <v>0</v>
      </c>
      <c r="SH369">
        <v>0</v>
      </c>
      <c r="SI369">
        <v>0</v>
      </c>
      <c r="SJ369">
        <v>0</v>
      </c>
      <c r="SK369">
        <v>0</v>
      </c>
      <c r="SL369">
        <v>0</v>
      </c>
      <c r="SM369">
        <v>0</v>
      </c>
      <c r="SN369">
        <v>0</v>
      </c>
      <c r="SO369">
        <v>0</v>
      </c>
      <c r="SP369">
        <v>0</v>
      </c>
      <c r="SQ369">
        <v>0</v>
      </c>
      <c r="SR369">
        <v>0</v>
      </c>
      <c r="SS369">
        <v>0</v>
      </c>
      <c r="ST369">
        <v>0</v>
      </c>
      <c r="SU369">
        <v>0</v>
      </c>
      <c r="SV369">
        <v>0</v>
      </c>
      <c r="SW369">
        <v>0</v>
      </c>
      <c r="SX369">
        <v>0</v>
      </c>
      <c r="SY369">
        <v>0</v>
      </c>
      <c r="SZ369">
        <v>0</v>
      </c>
      <c r="TA369">
        <v>0</v>
      </c>
      <c r="TB369">
        <v>0</v>
      </c>
      <c r="TC369">
        <v>0</v>
      </c>
      <c r="TD369">
        <v>0</v>
      </c>
      <c r="TE369">
        <v>0</v>
      </c>
      <c r="TF369">
        <v>0</v>
      </c>
      <c r="TG369">
        <v>0</v>
      </c>
      <c r="TH369">
        <v>0</v>
      </c>
      <c r="TI369">
        <v>0</v>
      </c>
      <c r="TJ369">
        <v>0</v>
      </c>
      <c r="TK369">
        <v>0</v>
      </c>
      <c r="TL369">
        <v>0</v>
      </c>
      <c r="TM369">
        <v>0</v>
      </c>
      <c r="TN369">
        <v>0</v>
      </c>
      <c r="TO369">
        <v>0</v>
      </c>
      <c r="TP369">
        <v>0</v>
      </c>
      <c r="TQ369">
        <v>0</v>
      </c>
      <c r="TR369">
        <v>0</v>
      </c>
      <c r="TS369">
        <v>0</v>
      </c>
      <c r="TT369">
        <v>0</v>
      </c>
      <c r="TU369">
        <v>0</v>
      </c>
      <c r="TV369">
        <v>0</v>
      </c>
      <c r="TW369">
        <v>0</v>
      </c>
      <c r="TX369">
        <v>0</v>
      </c>
      <c r="TY369">
        <v>0</v>
      </c>
      <c r="TZ369">
        <v>0</v>
      </c>
      <c r="UA369">
        <v>0</v>
      </c>
      <c r="UB369">
        <v>0</v>
      </c>
      <c r="UC369">
        <v>0</v>
      </c>
      <c r="UD369">
        <v>0</v>
      </c>
      <c r="UE369">
        <v>0</v>
      </c>
      <c r="UF369">
        <v>0</v>
      </c>
      <c r="UG369">
        <v>0</v>
      </c>
      <c r="UH369">
        <v>0</v>
      </c>
      <c r="UI369">
        <v>0</v>
      </c>
      <c r="UJ369">
        <v>0</v>
      </c>
      <c r="UK369">
        <v>0</v>
      </c>
      <c r="UL369">
        <v>0</v>
      </c>
      <c r="UM369">
        <v>0</v>
      </c>
      <c r="UN369">
        <v>0</v>
      </c>
      <c r="UO369">
        <v>0</v>
      </c>
      <c r="UP369">
        <v>0</v>
      </c>
      <c r="UQ369">
        <v>0</v>
      </c>
      <c r="UR369">
        <v>0</v>
      </c>
      <c r="US369">
        <v>0</v>
      </c>
      <c r="UT369">
        <v>0</v>
      </c>
      <c r="UU369">
        <v>0</v>
      </c>
      <c r="UV369">
        <v>0</v>
      </c>
      <c r="UW369">
        <v>0</v>
      </c>
      <c r="UX369">
        <v>0</v>
      </c>
      <c r="UY369">
        <v>0</v>
      </c>
      <c r="UZ369">
        <v>0</v>
      </c>
      <c r="VA369">
        <v>0</v>
      </c>
      <c r="VB369">
        <v>0</v>
      </c>
      <c r="VC369">
        <v>0</v>
      </c>
      <c r="VD369">
        <v>0</v>
      </c>
      <c r="VE369">
        <v>0</v>
      </c>
      <c r="VF369">
        <v>0</v>
      </c>
      <c r="VG369">
        <v>0</v>
      </c>
      <c r="VH369">
        <v>0</v>
      </c>
      <c r="VI369">
        <v>0</v>
      </c>
      <c r="VJ369">
        <v>0</v>
      </c>
      <c r="VK369">
        <v>0</v>
      </c>
      <c r="VL369">
        <v>0</v>
      </c>
      <c r="VM369">
        <v>0</v>
      </c>
      <c r="VN369">
        <v>0</v>
      </c>
      <c r="VO369">
        <v>0</v>
      </c>
      <c r="VP369">
        <v>0</v>
      </c>
      <c r="VQ369">
        <v>0</v>
      </c>
      <c r="VR369">
        <v>0</v>
      </c>
      <c r="VS369">
        <v>0</v>
      </c>
      <c r="VT369">
        <v>0</v>
      </c>
      <c r="VU369">
        <v>0</v>
      </c>
      <c r="VV369">
        <v>0</v>
      </c>
      <c r="VW369">
        <v>0</v>
      </c>
      <c r="VX369">
        <v>0</v>
      </c>
      <c r="VY369">
        <v>0</v>
      </c>
      <c r="VZ369">
        <v>0</v>
      </c>
      <c r="WA369">
        <v>0</v>
      </c>
      <c r="WB369">
        <v>0</v>
      </c>
      <c r="WC369">
        <v>0</v>
      </c>
      <c r="WD369">
        <v>0</v>
      </c>
      <c r="WE369">
        <v>0</v>
      </c>
      <c r="WF369">
        <v>0</v>
      </c>
      <c r="WG369">
        <v>0</v>
      </c>
      <c r="WH369">
        <v>0</v>
      </c>
      <c r="WI369" t="s">
        <v>1110</v>
      </c>
      <c r="WJ369" t="s">
        <v>1137</v>
      </c>
      <c r="WK369" t="s">
        <v>1137</v>
      </c>
      <c r="WL369" t="s">
        <v>1135</v>
      </c>
      <c r="WM369" t="s">
        <v>1138</v>
      </c>
    </row>
    <row r="370" spans="1:611" x14ac:dyDescent="0.2">
      <c r="A370" t="s">
        <v>369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0</v>
      </c>
      <c r="LJ370">
        <v>0</v>
      </c>
      <c r="LK370">
        <v>0</v>
      </c>
      <c r="LL370">
        <v>0</v>
      </c>
      <c r="LM370">
        <v>0</v>
      </c>
      <c r="LN370">
        <v>0</v>
      </c>
      <c r="LO370">
        <v>0</v>
      </c>
      <c r="LP370">
        <v>0</v>
      </c>
      <c r="LQ370">
        <v>0</v>
      </c>
      <c r="LR370">
        <v>0</v>
      </c>
      <c r="LS370">
        <v>0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0</v>
      </c>
      <c r="LZ370">
        <v>0</v>
      </c>
      <c r="MA370">
        <v>0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0</v>
      </c>
      <c r="MH370">
        <v>0</v>
      </c>
      <c r="MI370">
        <v>0</v>
      </c>
      <c r="MJ370">
        <v>0</v>
      </c>
      <c r="MK370">
        <v>0</v>
      </c>
      <c r="ML370">
        <v>0</v>
      </c>
      <c r="MM370">
        <v>0</v>
      </c>
      <c r="MN370">
        <v>0</v>
      </c>
      <c r="MO370">
        <v>0</v>
      </c>
      <c r="MP370">
        <v>0</v>
      </c>
      <c r="MQ370">
        <v>0</v>
      </c>
      <c r="MR370">
        <v>0</v>
      </c>
      <c r="MS370">
        <v>0</v>
      </c>
      <c r="MT370">
        <v>0</v>
      </c>
      <c r="MU370">
        <v>0</v>
      </c>
      <c r="MV370">
        <v>0</v>
      </c>
      <c r="MW370">
        <v>0</v>
      </c>
      <c r="MX370">
        <v>0</v>
      </c>
      <c r="MY370">
        <v>0</v>
      </c>
      <c r="MZ370">
        <v>0</v>
      </c>
      <c r="NA370">
        <v>0</v>
      </c>
      <c r="NB370">
        <v>0</v>
      </c>
      <c r="NC370">
        <v>0</v>
      </c>
      <c r="ND370">
        <v>0</v>
      </c>
      <c r="NE370">
        <v>0</v>
      </c>
      <c r="NF370">
        <v>0</v>
      </c>
      <c r="NG370">
        <v>0</v>
      </c>
      <c r="NH370">
        <v>0</v>
      </c>
      <c r="NI370">
        <v>0</v>
      </c>
      <c r="NJ370">
        <v>0</v>
      </c>
      <c r="NK370">
        <v>0</v>
      </c>
      <c r="NL370">
        <v>0</v>
      </c>
      <c r="NM370">
        <v>0</v>
      </c>
      <c r="NN370">
        <v>0</v>
      </c>
      <c r="NO370">
        <v>0</v>
      </c>
      <c r="NP370">
        <v>0</v>
      </c>
      <c r="NQ370">
        <v>0</v>
      </c>
      <c r="NR370">
        <v>0</v>
      </c>
      <c r="NS370">
        <v>0</v>
      </c>
      <c r="NT370">
        <v>0</v>
      </c>
      <c r="NU370">
        <v>0</v>
      </c>
      <c r="NV370">
        <v>0</v>
      </c>
      <c r="NW370">
        <v>0</v>
      </c>
      <c r="NX370">
        <v>0</v>
      </c>
      <c r="NY370">
        <v>0</v>
      </c>
      <c r="NZ370">
        <v>0</v>
      </c>
      <c r="OA370">
        <v>0</v>
      </c>
      <c r="OB370">
        <v>0</v>
      </c>
      <c r="OC370">
        <v>0</v>
      </c>
      <c r="OD370">
        <v>0</v>
      </c>
      <c r="OE370">
        <v>0</v>
      </c>
      <c r="OF370">
        <v>0</v>
      </c>
      <c r="OG370">
        <v>0</v>
      </c>
      <c r="OH370">
        <v>0</v>
      </c>
      <c r="OI370">
        <v>0</v>
      </c>
      <c r="OJ370">
        <v>0</v>
      </c>
      <c r="OK370">
        <v>0</v>
      </c>
      <c r="OL370">
        <v>0</v>
      </c>
      <c r="OM370">
        <v>0</v>
      </c>
      <c r="ON370">
        <v>0</v>
      </c>
      <c r="OO370">
        <v>0</v>
      </c>
      <c r="OP370">
        <v>0</v>
      </c>
      <c r="OQ370">
        <v>0</v>
      </c>
      <c r="OR370">
        <v>0</v>
      </c>
      <c r="OS370">
        <v>0</v>
      </c>
      <c r="OT370">
        <v>0</v>
      </c>
      <c r="OU370">
        <v>0</v>
      </c>
      <c r="OV370">
        <v>0</v>
      </c>
      <c r="OW370">
        <v>0</v>
      </c>
      <c r="OX370">
        <v>0</v>
      </c>
      <c r="OY370">
        <v>0</v>
      </c>
      <c r="OZ370">
        <v>0</v>
      </c>
      <c r="PA370">
        <v>0</v>
      </c>
      <c r="PB370">
        <v>0</v>
      </c>
      <c r="PC370">
        <v>0</v>
      </c>
      <c r="PD370">
        <v>0</v>
      </c>
      <c r="PE370">
        <v>0</v>
      </c>
      <c r="PF370">
        <v>0</v>
      </c>
      <c r="PG370">
        <v>0</v>
      </c>
      <c r="PH370">
        <v>0</v>
      </c>
      <c r="PI370">
        <v>0</v>
      </c>
      <c r="PJ370">
        <v>0</v>
      </c>
      <c r="PK370">
        <v>0</v>
      </c>
      <c r="PL370">
        <v>0</v>
      </c>
      <c r="PM370">
        <v>0</v>
      </c>
      <c r="PN370">
        <v>0</v>
      </c>
      <c r="PO370">
        <v>0</v>
      </c>
      <c r="PP370">
        <v>0</v>
      </c>
      <c r="PQ370">
        <v>0</v>
      </c>
      <c r="PR370">
        <v>0</v>
      </c>
      <c r="PS370">
        <v>0</v>
      </c>
      <c r="PT370">
        <v>0</v>
      </c>
      <c r="PU370">
        <v>0</v>
      </c>
      <c r="PV370">
        <v>0</v>
      </c>
      <c r="PW370">
        <v>0</v>
      </c>
      <c r="PX370">
        <v>0</v>
      </c>
      <c r="PY370">
        <v>0</v>
      </c>
      <c r="PZ370">
        <v>0</v>
      </c>
      <c r="QA370">
        <v>0</v>
      </c>
      <c r="QB370">
        <v>0</v>
      </c>
      <c r="QC370">
        <v>0</v>
      </c>
      <c r="QD370">
        <v>0</v>
      </c>
      <c r="QE370">
        <v>0</v>
      </c>
      <c r="QF370">
        <v>0</v>
      </c>
      <c r="QG370">
        <v>0</v>
      </c>
      <c r="QH370">
        <v>0</v>
      </c>
      <c r="QI370">
        <v>0</v>
      </c>
      <c r="QJ370">
        <v>0</v>
      </c>
      <c r="QK370">
        <v>0</v>
      </c>
      <c r="QL370">
        <v>0</v>
      </c>
      <c r="QM370">
        <v>0</v>
      </c>
      <c r="QN370">
        <v>0</v>
      </c>
      <c r="QO370">
        <v>0</v>
      </c>
      <c r="QP370">
        <v>0</v>
      </c>
      <c r="QQ370">
        <v>0</v>
      </c>
      <c r="QR370">
        <v>0</v>
      </c>
      <c r="QS370">
        <v>0</v>
      </c>
      <c r="QT370">
        <v>0</v>
      </c>
      <c r="QU370">
        <v>0</v>
      </c>
      <c r="QV370">
        <v>0</v>
      </c>
      <c r="QW370">
        <v>0</v>
      </c>
      <c r="QX370">
        <v>0</v>
      </c>
      <c r="QY370">
        <v>0</v>
      </c>
      <c r="QZ370">
        <v>0</v>
      </c>
      <c r="RA370">
        <v>0</v>
      </c>
      <c r="RB370">
        <v>0</v>
      </c>
      <c r="RC370">
        <v>0</v>
      </c>
      <c r="RD370">
        <v>0</v>
      </c>
      <c r="RE370">
        <v>0</v>
      </c>
      <c r="RF370">
        <v>0</v>
      </c>
      <c r="RG370">
        <v>0</v>
      </c>
      <c r="RH370">
        <v>0</v>
      </c>
      <c r="RI370">
        <v>0</v>
      </c>
      <c r="RJ370">
        <v>0</v>
      </c>
      <c r="RK370">
        <v>0</v>
      </c>
      <c r="RL370">
        <v>0</v>
      </c>
      <c r="RM370">
        <v>0</v>
      </c>
      <c r="RN370">
        <v>0</v>
      </c>
      <c r="RO370">
        <v>0</v>
      </c>
      <c r="RP370">
        <v>0</v>
      </c>
      <c r="RQ370">
        <v>0</v>
      </c>
      <c r="RR370">
        <v>0</v>
      </c>
      <c r="RS370">
        <v>0</v>
      </c>
      <c r="RT370">
        <v>0</v>
      </c>
      <c r="RU370">
        <v>0</v>
      </c>
      <c r="RV370">
        <v>0</v>
      </c>
      <c r="RW370">
        <v>0</v>
      </c>
      <c r="RX370">
        <v>0</v>
      </c>
      <c r="RY370">
        <v>0</v>
      </c>
      <c r="RZ370">
        <v>0</v>
      </c>
      <c r="SA370">
        <v>0</v>
      </c>
      <c r="SB370">
        <v>0</v>
      </c>
      <c r="SC370">
        <v>0</v>
      </c>
      <c r="SD370">
        <v>0</v>
      </c>
      <c r="SE370">
        <v>0</v>
      </c>
      <c r="SF370">
        <v>0</v>
      </c>
      <c r="SG370">
        <v>0</v>
      </c>
      <c r="SH370">
        <v>0</v>
      </c>
      <c r="SI370">
        <v>0</v>
      </c>
      <c r="SJ370">
        <v>0</v>
      </c>
      <c r="SK370">
        <v>0</v>
      </c>
      <c r="SL370">
        <v>0</v>
      </c>
      <c r="SM370">
        <v>0</v>
      </c>
      <c r="SN370">
        <v>0</v>
      </c>
      <c r="SO370">
        <v>0</v>
      </c>
      <c r="SP370">
        <v>0</v>
      </c>
      <c r="SQ370">
        <v>0</v>
      </c>
      <c r="SR370">
        <v>0</v>
      </c>
      <c r="SS370">
        <v>0</v>
      </c>
      <c r="ST370">
        <v>0</v>
      </c>
      <c r="SU370">
        <v>0</v>
      </c>
      <c r="SV370">
        <v>0</v>
      </c>
      <c r="SW370">
        <v>0</v>
      </c>
      <c r="SX370">
        <v>0</v>
      </c>
      <c r="SY370">
        <v>0</v>
      </c>
      <c r="SZ370">
        <v>0</v>
      </c>
      <c r="TA370">
        <v>0</v>
      </c>
      <c r="TB370">
        <v>0</v>
      </c>
      <c r="TC370">
        <v>0</v>
      </c>
      <c r="TD370">
        <v>0</v>
      </c>
      <c r="TE370">
        <v>0</v>
      </c>
      <c r="TF370">
        <v>0</v>
      </c>
      <c r="TG370">
        <v>0</v>
      </c>
      <c r="TH370">
        <v>0</v>
      </c>
      <c r="TI370">
        <v>0</v>
      </c>
      <c r="TJ370">
        <v>0</v>
      </c>
      <c r="TK370">
        <v>0</v>
      </c>
      <c r="TL370">
        <v>0</v>
      </c>
      <c r="TM370">
        <v>0</v>
      </c>
      <c r="TN370">
        <v>0</v>
      </c>
      <c r="TO370">
        <v>0</v>
      </c>
      <c r="TP370">
        <v>0</v>
      </c>
      <c r="TQ370">
        <v>0</v>
      </c>
      <c r="TR370">
        <v>0</v>
      </c>
      <c r="TS370">
        <v>0</v>
      </c>
      <c r="TT370">
        <v>0</v>
      </c>
      <c r="TU370">
        <v>0</v>
      </c>
      <c r="TV370">
        <v>0</v>
      </c>
      <c r="TW370">
        <v>0</v>
      </c>
      <c r="TX370">
        <v>0</v>
      </c>
      <c r="TY370">
        <v>0</v>
      </c>
      <c r="TZ370">
        <v>0</v>
      </c>
      <c r="UA370">
        <v>0</v>
      </c>
      <c r="UB370">
        <v>0</v>
      </c>
      <c r="UC370">
        <v>0</v>
      </c>
      <c r="UD370">
        <v>0</v>
      </c>
      <c r="UE370">
        <v>0</v>
      </c>
      <c r="UF370">
        <v>0</v>
      </c>
      <c r="UG370">
        <v>0</v>
      </c>
      <c r="UH370">
        <v>0</v>
      </c>
      <c r="UI370">
        <v>0</v>
      </c>
      <c r="UJ370">
        <v>0</v>
      </c>
      <c r="UK370">
        <v>0</v>
      </c>
      <c r="UL370">
        <v>0</v>
      </c>
      <c r="UM370">
        <v>0</v>
      </c>
      <c r="UN370">
        <v>0</v>
      </c>
      <c r="UO370">
        <v>0</v>
      </c>
      <c r="UP370">
        <v>0</v>
      </c>
      <c r="UQ370">
        <v>0</v>
      </c>
      <c r="UR370">
        <v>0</v>
      </c>
      <c r="US370">
        <v>0</v>
      </c>
      <c r="UT370">
        <v>0</v>
      </c>
      <c r="UU370">
        <v>0</v>
      </c>
      <c r="UV370">
        <v>0</v>
      </c>
      <c r="UW370">
        <v>0</v>
      </c>
      <c r="UX370">
        <v>0</v>
      </c>
      <c r="UY370">
        <v>0</v>
      </c>
      <c r="UZ370">
        <v>0</v>
      </c>
      <c r="VA370">
        <v>0</v>
      </c>
      <c r="VB370">
        <v>0</v>
      </c>
      <c r="VC370">
        <v>0</v>
      </c>
      <c r="VD370">
        <v>0</v>
      </c>
      <c r="VE370">
        <v>0</v>
      </c>
      <c r="VF370">
        <v>0</v>
      </c>
      <c r="VG370">
        <v>0</v>
      </c>
      <c r="VH370">
        <v>0</v>
      </c>
      <c r="VI370">
        <v>0</v>
      </c>
      <c r="VJ370">
        <v>0</v>
      </c>
      <c r="VK370">
        <v>0</v>
      </c>
      <c r="VL370">
        <v>0</v>
      </c>
      <c r="VM370">
        <v>0</v>
      </c>
      <c r="VN370">
        <v>0</v>
      </c>
      <c r="VO370">
        <v>0</v>
      </c>
      <c r="VP370">
        <v>0</v>
      </c>
      <c r="VQ370">
        <v>0</v>
      </c>
      <c r="VR370">
        <v>0</v>
      </c>
      <c r="VS370">
        <v>0</v>
      </c>
      <c r="VT370">
        <v>0</v>
      </c>
      <c r="VU370">
        <v>0</v>
      </c>
      <c r="VV370">
        <v>0</v>
      </c>
      <c r="VW370">
        <v>0</v>
      </c>
      <c r="VX370">
        <v>0</v>
      </c>
      <c r="VY370">
        <v>0</v>
      </c>
      <c r="VZ370">
        <v>0</v>
      </c>
      <c r="WA370">
        <v>0</v>
      </c>
      <c r="WB370">
        <v>0</v>
      </c>
      <c r="WC370">
        <v>0</v>
      </c>
      <c r="WD370">
        <v>0</v>
      </c>
      <c r="WE370">
        <v>0</v>
      </c>
      <c r="WF370">
        <v>0</v>
      </c>
      <c r="WG370">
        <v>0</v>
      </c>
      <c r="WH370">
        <v>0</v>
      </c>
      <c r="WI370" t="s">
        <v>1110</v>
      </c>
      <c r="WJ370" t="s">
        <v>1137</v>
      </c>
      <c r="WK370" t="s">
        <v>1137</v>
      </c>
      <c r="WL370" t="s">
        <v>1135</v>
      </c>
      <c r="WM370" t="s">
        <v>1139</v>
      </c>
    </row>
    <row r="371" spans="1:611" x14ac:dyDescent="0.2">
      <c r="A371" t="s">
        <v>370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1</v>
      </c>
      <c r="AD371">
        <v>1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1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1</v>
      </c>
      <c r="DO371">
        <v>0</v>
      </c>
      <c r="DP371">
        <v>0</v>
      </c>
      <c r="DQ371">
        <v>0</v>
      </c>
      <c r="DR371">
        <v>0</v>
      </c>
      <c r="DS371">
        <v>1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1</v>
      </c>
      <c r="GQ371">
        <v>0</v>
      </c>
      <c r="GR371">
        <v>0</v>
      </c>
      <c r="GS371">
        <v>1</v>
      </c>
      <c r="GT371">
        <v>0</v>
      </c>
      <c r="GU371">
        <v>0</v>
      </c>
      <c r="GV371">
        <v>1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1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1</v>
      </c>
      <c r="IW371">
        <v>1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0</v>
      </c>
      <c r="LJ371">
        <v>0</v>
      </c>
      <c r="LK371">
        <v>0</v>
      </c>
      <c r="LL371">
        <v>0</v>
      </c>
      <c r="LM371">
        <v>0</v>
      </c>
      <c r="LN371">
        <v>0</v>
      </c>
      <c r="LO371">
        <v>0</v>
      </c>
      <c r="LP371">
        <v>0</v>
      </c>
      <c r="LQ371">
        <v>0</v>
      </c>
      <c r="LR371">
        <v>0</v>
      </c>
      <c r="LS371">
        <v>0</v>
      </c>
      <c r="LT371">
        <v>0</v>
      </c>
      <c r="LU371">
        <v>0</v>
      </c>
      <c r="LV371">
        <v>0</v>
      </c>
      <c r="LW371">
        <v>0</v>
      </c>
      <c r="LX371">
        <v>0</v>
      </c>
      <c r="LY371">
        <v>0</v>
      </c>
      <c r="LZ371">
        <v>0</v>
      </c>
      <c r="MA371">
        <v>0</v>
      </c>
      <c r="MB371">
        <v>0</v>
      </c>
      <c r="MC371">
        <v>0</v>
      </c>
      <c r="MD371">
        <v>0</v>
      </c>
      <c r="ME371">
        <v>0</v>
      </c>
      <c r="MF371">
        <v>0</v>
      </c>
      <c r="MG371">
        <v>0</v>
      </c>
      <c r="MH371">
        <v>0</v>
      </c>
      <c r="MI371">
        <v>0</v>
      </c>
      <c r="MJ371">
        <v>0</v>
      </c>
      <c r="MK371">
        <v>0</v>
      </c>
      <c r="ML371">
        <v>0</v>
      </c>
      <c r="MM371">
        <v>0</v>
      </c>
      <c r="MN371">
        <v>0</v>
      </c>
      <c r="MO371">
        <v>0</v>
      </c>
      <c r="MP371">
        <v>0</v>
      </c>
      <c r="MQ371">
        <v>0</v>
      </c>
      <c r="MR371">
        <v>0</v>
      </c>
      <c r="MS371">
        <v>0</v>
      </c>
      <c r="MT371">
        <v>0</v>
      </c>
      <c r="MU371">
        <v>0</v>
      </c>
      <c r="MV371">
        <v>0</v>
      </c>
      <c r="MW371">
        <v>0</v>
      </c>
      <c r="MX371">
        <v>0</v>
      </c>
      <c r="MY371">
        <v>0</v>
      </c>
      <c r="MZ371">
        <v>0</v>
      </c>
      <c r="NA371">
        <v>0</v>
      </c>
      <c r="NB371">
        <v>0</v>
      </c>
      <c r="NC371">
        <v>0</v>
      </c>
      <c r="ND371">
        <v>0</v>
      </c>
      <c r="NE371">
        <v>0</v>
      </c>
      <c r="NF371">
        <v>0</v>
      </c>
      <c r="NG371">
        <v>0</v>
      </c>
      <c r="NH371">
        <v>0</v>
      </c>
      <c r="NI371">
        <v>0</v>
      </c>
      <c r="NJ371">
        <v>0</v>
      </c>
      <c r="NK371">
        <v>0</v>
      </c>
      <c r="NL371">
        <v>0</v>
      </c>
      <c r="NM371">
        <v>0</v>
      </c>
      <c r="NN371">
        <v>0</v>
      </c>
      <c r="NO371">
        <v>0</v>
      </c>
      <c r="NP371">
        <v>0</v>
      </c>
      <c r="NQ371">
        <v>0</v>
      </c>
      <c r="NR371">
        <v>0</v>
      </c>
      <c r="NS371">
        <v>0</v>
      </c>
      <c r="NT371">
        <v>0</v>
      </c>
      <c r="NU371">
        <v>0</v>
      </c>
      <c r="NV371">
        <v>0</v>
      </c>
      <c r="NW371">
        <v>0</v>
      </c>
      <c r="NX371">
        <v>0</v>
      </c>
      <c r="NY371">
        <v>0</v>
      </c>
      <c r="NZ371">
        <v>0</v>
      </c>
      <c r="OA371">
        <v>0</v>
      </c>
      <c r="OB371">
        <v>0</v>
      </c>
      <c r="OC371">
        <v>0</v>
      </c>
      <c r="OD371">
        <v>0</v>
      </c>
      <c r="OE371">
        <v>0</v>
      </c>
      <c r="OF371">
        <v>0</v>
      </c>
      <c r="OG371">
        <v>0</v>
      </c>
      <c r="OH371">
        <v>0</v>
      </c>
      <c r="OI371">
        <v>0</v>
      </c>
      <c r="OJ371">
        <v>0</v>
      </c>
      <c r="OK371">
        <v>0</v>
      </c>
      <c r="OL371">
        <v>0</v>
      </c>
      <c r="OM371">
        <v>0</v>
      </c>
      <c r="ON371">
        <v>0</v>
      </c>
      <c r="OO371">
        <v>0</v>
      </c>
      <c r="OP371">
        <v>0</v>
      </c>
      <c r="OQ371">
        <v>0</v>
      </c>
      <c r="OR371">
        <v>0</v>
      </c>
      <c r="OS371">
        <v>0</v>
      </c>
      <c r="OT371">
        <v>0</v>
      </c>
      <c r="OU371">
        <v>0</v>
      </c>
      <c r="OV371">
        <v>0</v>
      </c>
      <c r="OW371">
        <v>0</v>
      </c>
      <c r="OX371">
        <v>0</v>
      </c>
      <c r="OY371">
        <v>0</v>
      </c>
      <c r="OZ371">
        <v>0</v>
      </c>
      <c r="PA371">
        <v>0</v>
      </c>
      <c r="PB371">
        <v>0</v>
      </c>
      <c r="PC371">
        <v>0</v>
      </c>
      <c r="PD371">
        <v>0</v>
      </c>
      <c r="PE371">
        <v>0</v>
      </c>
      <c r="PF371">
        <v>0</v>
      </c>
      <c r="PG371">
        <v>0</v>
      </c>
      <c r="PH371">
        <v>0</v>
      </c>
      <c r="PI371">
        <v>0</v>
      </c>
      <c r="PJ371">
        <v>0</v>
      </c>
      <c r="PK371">
        <v>0</v>
      </c>
      <c r="PL371">
        <v>0</v>
      </c>
      <c r="PM371">
        <v>0</v>
      </c>
      <c r="PN371">
        <v>0</v>
      </c>
      <c r="PO371">
        <v>0</v>
      </c>
      <c r="PP371">
        <v>0</v>
      </c>
      <c r="PQ371">
        <v>0</v>
      </c>
      <c r="PR371">
        <v>0</v>
      </c>
      <c r="PS371">
        <v>0</v>
      </c>
      <c r="PT371">
        <v>0</v>
      </c>
      <c r="PU371">
        <v>0</v>
      </c>
      <c r="PV371">
        <v>0</v>
      </c>
      <c r="PW371">
        <v>0</v>
      </c>
      <c r="PX371">
        <v>0</v>
      </c>
      <c r="PY371">
        <v>0</v>
      </c>
      <c r="PZ371">
        <v>0</v>
      </c>
      <c r="QA371">
        <v>0</v>
      </c>
      <c r="QB371">
        <v>0</v>
      </c>
      <c r="QC371">
        <v>0</v>
      </c>
      <c r="QD371">
        <v>0</v>
      </c>
      <c r="QE371">
        <v>0</v>
      </c>
      <c r="QF371">
        <v>0</v>
      </c>
      <c r="QG371">
        <v>0</v>
      </c>
      <c r="QH371">
        <v>0</v>
      </c>
      <c r="QI371">
        <v>0</v>
      </c>
      <c r="QJ371">
        <v>0</v>
      </c>
      <c r="QK371">
        <v>0</v>
      </c>
      <c r="QL371">
        <v>0</v>
      </c>
      <c r="QM371">
        <v>0</v>
      </c>
      <c r="QN371">
        <v>0</v>
      </c>
      <c r="QO371">
        <v>0</v>
      </c>
      <c r="QP371">
        <v>0</v>
      </c>
      <c r="QQ371">
        <v>0</v>
      </c>
      <c r="QR371">
        <v>0</v>
      </c>
      <c r="QS371">
        <v>0</v>
      </c>
      <c r="QT371">
        <v>0</v>
      </c>
      <c r="QU371">
        <v>0</v>
      </c>
      <c r="QV371">
        <v>0</v>
      </c>
      <c r="QW371">
        <v>0</v>
      </c>
      <c r="QX371">
        <v>0</v>
      </c>
      <c r="QY371">
        <v>0</v>
      </c>
      <c r="QZ371">
        <v>0</v>
      </c>
      <c r="RA371">
        <v>0</v>
      </c>
      <c r="RB371">
        <v>0</v>
      </c>
      <c r="RC371">
        <v>0</v>
      </c>
      <c r="RD371">
        <v>0</v>
      </c>
      <c r="RE371">
        <v>0</v>
      </c>
      <c r="RF371">
        <v>0</v>
      </c>
      <c r="RG371">
        <v>0</v>
      </c>
      <c r="RH371">
        <v>0</v>
      </c>
      <c r="RI371">
        <v>0</v>
      </c>
      <c r="RJ371">
        <v>0</v>
      </c>
      <c r="RK371">
        <v>0</v>
      </c>
      <c r="RL371">
        <v>0</v>
      </c>
      <c r="RM371">
        <v>0</v>
      </c>
      <c r="RN371">
        <v>0</v>
      </c>
      <c r="RO371">
        <v>0</v>
      </c>
      <c r="RP371">
        <v>0</v>
      </c>
      <c r="RQ371">
        <v>0</v>
      </c>
      <c r="RR371">
        <v>0</v>
      </c>
      <c r="RS371">
        <v>0</v>
      </c>
      <c r="RT371">
        <v>0</v>
      </c>
      <c r="RU371">
        <v>0</v>
      </c>
      <c r="RV371">
        <v>0</v>
      </c>
      <c r="RW371">
        <v>0</v>
      </c>
      <c r="RX371">
        <v>0</v>
      </c>
      <c r="RY371">
        <v>0</v>
      </c>
      <c r="RZ371">
        <v>0</v>
      </c>
      <c r="SA371">
        <v>0</v>
      </c>
      <c r="SB371">
        <v>0</v>
      </c>
      <c r="SC371">
        <v>0</v>
      </c>
      <c r="SD371">
        <v>0</v>
      </c>
      <c r="SE371">
        <v>0</v>
      </c>
      <c r="SF371">
        <v>0</v>
      </c>
      <c r="SG371">
        <v>0</v>
      </c>
      <c r="SH371">
        <v>0</v>
      </c>
      <c r="SI371">
        <v>0</v>
      </c>
      <c r="SJ371">
        <v>0</v>
      </c>
      <c r="SK371">
        <v>0</v>
      </c>
      <c r="SL371">
        <v>0</v>
      </c>
      <c r="SM371">
        <v>0</v>
      </c>
      <c r="SN371">
        <v>0</v>
      </c>
      <c r="SO371">
        <v>0</v>
      </c>
      <c r="SP371">
        <v>0</v>
      </c>
      <c r="SQ371">
        <v>0</v>
      </c>
      <c r="SR371">
        <v>0</v>
      </c>
      <c r="SS371">
        <v>0</v>
      </c>
      <c r="ST371">
        <v>0</v>
      </c>
      <c r="SU371">
        <v>0</v>
      </c>
      <c r="SV371">
        <v>0</v>
      </c>
      <c r="SW371">
        <v>0</v>
      </c>
      <c r="SX371">
        <v>0</v>
      </c>
      <c r="SY371">
        <v>0</v>
      </c>
      <c r="SZ371">
        <v>0</v>
      </c>
      <c r="TA371">
        <v>0</v>
      </c>
      <c r="TB371">
        <v>0</v>
      </c>
      <c r="TC371">
        <v>0</v>
      </c>
      <c r="TD371">
        <v>0</v>
      </c>
      <c r="TE371">
        <v>0</v>
      </c>
      <c r="TF371">
        <v>0</v>
      </c>
      <c r="TG371">
        <v>0</v>
      </c>
      <c r="TH371">
        <v>0</v>
      </c>
      <c r="TI371">
        <v>0</v>
      </c>
      <c r="TJ371">
        <v>0</v>
      </c>
      <c r="TK371">
        <v>0</v>
      </c>
      <c r="TL371">
        <v>0</v>
      </c>
      <c r="TM371">
        <v>0</v>
      </c>
      <c r="TN371">
        <v>0</v>
      </c>
      <c r="TO371">
        <v>0</v>
      </c>
      <c r="TP371">
        <v>0</v>
      </c>
      <c r="TQ371">
        <v>0</v>
      </c>
      <c r="TR371">
        <v>0</v>
      </c>
      <c r="TS371">
        <v>0</v>
      </c>
      <c r="TT371">
        <v>0</v>
      </c>
      <c r="TU371">
        <v>0</v>
      </c>
      <c r="TV371">
        <v>0</v>
      </c>
      <c r="TW371">
        <v>0</v>
      </c>
      <c r="TX371">
        <v>0</v>
      </c>
      <c r="TY371">
        <v>0</v>
      </c>
      <c r="TZ371">
        <v>0</v>
      </c>
      <c r="UA371">
        <v>0</v>
      </c>
      <c r="UB371">
        <v>0</v>
      </c>
      <c r="UC371">
        <v>0</v>
      </c>
      <c r="UD371">
        <v>0</v>
      </c>
      <c r="UE371">
        <v>0</v>
      </c>
      <c r="UF371">
        <v>0</v>
      </c>
      <c r="UG371">
        <v>0</v>
      </c>
      <c r="UH371">
        <v>0</v>
      </c>
      <c r="UI371">
        <v>0</v>
      </c>
      <c r="UJ371">
        <v>0</v>
      </c>
      <c r="UK371">
        <v>0</v>
      </c>
      <c r="UL371">
        <v>0</v>
      </c>
      <c r="UM371">
        <v>0</v>
      </c>
      <c r="UN371">
        <v>0</v>
      </c>
      <c r="UO371">
        <v>0</v>
      </c>
      <c r="UP371">
        <v>0</v>
      </c>
      <c r="UQ371">
        <v>0</v>
      </c>
      <c r="UR371">
        <v>0</v>
      </c>
      <c r="US371">
        <v>0</v>
      </c>
      <c r="UT371">
        <v>0</v>
      </c>
      <c r="UU371">
        <v>0</v>
      </c>
      <c r="UV371">
        <v>0</v>
      </c>
      <c r="UW371">
        <v>0</v>
      </c>
      <c r="UX371">
        <v>0</v>
      </c>
      <c r="UY371">
        <v>0</v>
      </c>
      <c r="UZ371">
        <v>0</v>
      </c>
      <c r="VA371">
        <v>0</v>
      </c>
      <c r="VB371">
        <v>0</v>
      </c>
      <c r="VC371">
        <v>0</v>
      </c>
      <c r="VD371">
        <v>0</v>
      </c>
      <c r="VE371">
        <v>0</v>
      </c>
      <c r="VF371">
        <v>0</v>
      </c>
      <c r="VG371">
        <v>0</v>
      </c>
      <c r="VH371">
        <v>0</v>
      </c>
      <c r="VI371">
        <v>0</v>
      </c>
      <c r="VJ371">
        <v>0</v>
      </c>
      <c r="VK371">
        <v>0</v>
      </c>
      <c r="VL371">
        <v>0</v>
      </c>
      <c r="VM371">
        <v>0</v>
      </c>
      <c r="VN371">
        <v>0</v>
      </c>
      <c r="VO371">
        <v>0</v>
      </c>
      <c r="VP371">
        <v>0</v>
      </c>
      <c r="VQ371">
        <v>0</v>
      </c>
      <c r="VR371">
        <v>0</v>
      </c>
      <c r="VS371">
        <v>0</v>
      </c>
      <c r="VT371">
        <v>0</v>
      </c>
      <c r="VU371">
        <v>0</v>
      </c>
      <c r="VV371">
        <v>0</v>
      </c>
      <c r="VW371">
        <v>0</v>
      </c>
      <c r="VX371">
        <v>0</v>
      </c>
      <c r="VY371">
        <v>0</v>
      </c>
      <c r="VZ371">
        <v>0</v>
      </c>
      <c r="WA371">
        <v>0</v>
      </c>
      <c r="WB371">
        <v>0</v>
      </c>
      <c r="WC371">
        <v>0</v>
      </c>
      <c r="WD371">
        <v>0</v>
      </c>
      <c r="WE371">
        <v>0</v>
      </c>
      <c r="WF371">
        <v>0</v>
      </c>
      <c r="WG371">
        <v>0</v>
      </c>
      <c r="WH371">
        <v>0</v>
      </c>
      <c r="WI371" t="s">
        <v>1112</v>
      </c>
      <c r="WJ371" t="s">
        <v>1105</v>
      </c>
      <c r="WK371" t="s">
        <v>1134</v>
      </c>
      <c r="WL371" t="s">
        <v>1135</v>
      </c>
      <c r="WM371" t="s">
        <v>1151</v>
      </c>
    </row>
    <row r="372" spans="1:611" x14ac:dyDescent="0.2">
      <c r="A372" t="s">
        <v>371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1</v>
      </c>
      <c r="AD372">
        <v>1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1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1</v>
      </c>
      <c r="DO372">
        <v>0</v>
      </c>
      <c r="DP372">
        <v>0</v>
      </c>
      <c r="DQ372">
        <v>0</v>
      </c>
      <c r="DR372">
        <v>0</v>
      </c>
      <c r="DS372">
        <v>1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1</v>
      </c>
      <c r="GQ372">
        <v>0</v>
      </c>
      <c r="GR372">
        <v>0</v>
      </c>
      <c r="GS372">
        <v>1</v>
      </c>
      <c r="GT372">
        <v>0</v>
      </c>
      <c r="GU372">
        <v>0</v>
      </c>
      <c r="GV372">
        <v>1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1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1</v>
      </c>
      <c r="IW372">
        <v>1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</v>
      </c>
      <c r="LJ372">
        <v>0</v>
      </c>
      <c r="LK372">
        <v>0</v>
      </c>
      <c r="LL372">
        <v>0</v>
      </c>
      <c r="LM372">
        <v>0</v>
      </c>
      <c r="LN372">
        <v>0</v>
      </c>
      <c r="LO372">
        <v>0</v>
      </c>
      <c r="LP372">
        <v>0</v>
      </c>
      <c r="LQ372">
        <v>0</v>
      </c>
      <c r="LR372">
        <v>0</v>
      </c>
      <c r="LS372">
        <v>0</v>
      </c>
      <c r="LT372">
        <v>0</v>
      </c>
      <c r="LU372">
        <v>0</v>
      </c>
      <c r="LV372">
        <v>0</v>
      </c>
      <c r="LW372">
        <v>0</v>
      </c>
      <c r="LX372">
        <v>0</v>
      </c>
      <c r="LY372">
        <v>0</v>
      </c>
      <c r="LZ372">
        <v>0</v>
      </c>
      <c r="MA372">
        <v>0</v>
      </c>
      <c r="MB372">
        <v>0</v>
      </c>
      <c r="MC372">
        <v>0</v>
      </c>
      <c r="MD372">
        <v>0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0</v>
      </c>
      <c r="MO372">
        <v>0</v>
      </c>
      <c r="MP372">
        <v>0</v>
      </c>
      <c r="MQ372">
        <v>0</v>
      </c>
      <c r="MR372">
        <v>0</v>
      </c>
      <c r="MS372">
        <v>0</v>
      </c>
      <c r="MT372">
        <v>0</v>
      </c>
      <c r="MU372">
        <v>0</v>
      </c>
      <c r="MV372">
        <v>0</v>
      </c>
      <c r="MW372">
        <v>0</v>
      </c>
      <c r="MX372">
        <v>0</v>
      </c>
      <c r="MY372">
        <v>0</v>
      </c>
      <c r="MZ372">
        <v>0</v>
      </c>
      <c r="NA372">
        <v>0</v>
      </c>
      <c r="NB372">
        <v>0</v>
      </c>
      <c r="NC372">
        <v>0</v>
      </c>
      <c r="ND372">
        <v>0</v>
      </c>
      <c r="NE372">
        <v>0</v>
      </c>
      <c r="NF372">
        <v>0</v>
      </c>
      <c r="NG372">
        <v>0</v>
      </c>
      <c r="NH372">
        <v>0</v>
      </c>
      <c r="NI372">
        <v>0</v>
      </c>
      <c r="NJ372">
        <v>0</v>
      </c>
      <c r="NK372">
        <v>0</v>
      </c>
      <c r="NL372">
        <v>0</v>
      </c>
      <c r="NM372">
        <v>0</v>
      </c>
      <c r="NN372">
        <v>0</v>
      </c>
      <c r="NO372">
        <v>0</v>
      </c>
      <c r="NP372">
        <v>0</v>
      </c>
      <c r="NQ372">
        <v>0</v>
      </c>
      <c r="NR372">
        <v>0</v>
      </c>
      <c r="NS372">
        <v>0</v>
      </c>
      <c r="NT372">
        <v>0</v>
      </c>
      <c r="NU372">
        <v>0</v>
      </c>
      <c r="NV372">
        <v>0</v>
      </c>
      <c r="NW372">
        <v>0</v>
      </c>
      <c r="NX372">
        <v>0</v>
      </c>
      <c r="NY372">
        <v>0</v>
      </c>
      <c r="NZ372">
        <v>0</v>
      </c>
      <c r="OA372">
        <v>0</v>
      </c>
      <c r="OB372">
        <v>0</v>
      </c>
      <c r="OC372">
        <v>0</v>
      </c>
      <c r="OD372">
        <v>0</v>
      </c>
      <c r="OE372">
        <v>0</v>
      </c>
      <c r="OF372">
        <v>0</v>
      </c>
      <c r="OG372">
        <v>0</v>
      </c>
      <c r="OH372">
        <v>0</v>
      </c>
      <c r="OI372">
        <v>0</v>
      </c>
      <c r="OJ372">
        <v>0</v>
      </c>
      <c r="OK372">
        <v>0</v>
      </c>
      <c r="OL372">
        <v>0</v>
      </c>
      <c r="OM372">
        <v>0</v>
      </c>
      <c r="ON372">
        <v>0</v>
      </c>
      <c r="OO372">
        <v>0</v>
      </c>
      <c r="OP372">
        <v>0</v>
      </c>
      <c r="OQ372">
        <v>0</v>
      </c>
      <c r="OR372">
        <v>0</v>
      </c>
      <c r="OS372">
        <v>0</v>
      </c>
      <c r="OT372">
        <v>0</v>
      </c>
      <c r="OU372">
        <v>0</v>
      </c>
      <c r="OV372">
        <v>0</v>
      </c>
      <c r="OW372">
        <v>0</v>
      </c>
      <c r="OX372">
        <v>0</v>
      </c>
      <c r="OY372">
        <v>0</v>
      </c>
      <c r="OZ372">
        <v>0</v>
      </c>
      <c r="PA372">
        <v>0</v>
      </c>
      <c r="PB372">
        <v>0</v>
      </c>
      <c r="PC372">
        <v>0</v>
      </c>
      <c r="PD372">
        <v>0</v>
      </c>
      <c r="PE372">
        <v>0</v>
      </c>
      <c r="PF372">
        <v>0</v>
      </c>
      <c r="PG372">
        <v>0</v>
      </c>
      <c r="PH372">
        <v>0</v>
      </c>
      <c r="PI372">
        <v>0</v>
      </c>
      <c r="PJ372">
        <v>0</v>
      </c>
      <c r="PK372">
        <v>0</v>
      </c>
      <c r="PL372">
        <v>0</v>
      </c>
      <c r="PM372">
        <v>0</v>
      </c>
      <c r="PN372">
        <v>0</v>
      </c>
      <c r="PO372">
        <v>0</v>
      </c>
      <c r="PP372">
        <v>0</v>
      </c>
      <c r="PQ372">
        <v>0</v>
      </c>
      <c r="PR372">
        <v>0</v>
      </c>
      <c r="PS372">
        <v>0</v>
      </c>
      <c r="PT372">
        <v>0</v>
      </c>
      <c r="PU372">
        <v>0</v>
      </c>
      <c r="PV372">
        <v>0</v>
      </c>
      <c r="PW372">
        <v>0</v>
      </c>
      <c r="PX372">
        <v>0</v>
      </c>
      <c r="PY372">
        <v>0</v>
      </c>
      <c r="PZ372">
        <v>0</v>
      </c>
      <c r="QA372">
        <v>0</v>
      </c>
      <c r="QB372">
        <v>0</v>
      </c>
      <c r="QC372">
        <v>0</v>
      </c>
      <c r="QD372">
        <v>0</v>
      </c>
      <c r="QE372">
        <v>0</v>
      </c>
      <c r="QF372">
        <v>0</v>
      </c>
      <c r="QG372">
        <v>0</v>
      </c>
      <c r="QH372">
        <v>0</v>
      </c>
      <c r="QI372">
        <v>0</v>
      </c>
      <c r="QJ372">
        <v>0</v>
      </c>
      <c r="QK372">
        <v>0</v>
      </c>
      <c r="QL372">
        <v>0</v>
      </c>
      <c r="QM372">
        <v>0</v>
      </c>
      <c r="QN372">
        <v>0</v>
      </c>
      <c r="QO372">
        <v>0</v>
      </c>
      <c r="QP372">
        <v>0</v>
      </c>
      <c r="QQ372">
        <v>0</v>
      </c>
      <c r="QR372">
        <v>0</v>
      </c>
      <c r="QS372">
        <v>0</v>
      </c>
      <c r="QT372">
        <v>0</v>
      </c>
      <c r="QU372">
        <v>0</v>
      </c>
      <c r="QV372">
        <v>0</v>
      </c>
      <c r="QW372">
        <v>0</v>
      </c>
      <c r="QX372">
        <v>0</v>
      </c>
      <c r="QY372">
        <v>0</v>
      </c>
      <c r="QZ372">
        <v>0</v>
      </c>
      <c r="RA372">
        <v>0</v>
      </c>
      <c r="RB372">
        <v>0</v>
      </c>
      <c r="RC372">
        <v>0</v>
      </c>
      <c r="RD372">
        <v>0</v>
      </c>
      <c r="RE372">
        <v>0</v>
      </c>
      <c r="RF372">
        <v>0</v>
      </c>
      <c r="RG372">
        <v>0</v>
      </c>
      <c r="RH372">
        <v>0</v>
      </c>
      <c r="RI372">
        <v>0</v>
      </c>
      <c r="RJ372">
        <v>0</v>
      </c>
      <c r="RK372">
        <v>0</v>
      </c>
      <c r="RL372">
        <v>0</v>
      </c>
      <c r="RM372">
        <v>0</v>
      </c>
      <c r="RN372">
        <v>0</v>
      </c>
      <c r="RO372">
        <v>0</v>
      </c>
      <c r="RP372">
        <v>0</v>
      </c>
      <c r="RQ372">
        <v>0</v>
      </c>
      <c r="RR372">
        <v>0</v>
      </c>
      <c r="RS372">
        <v>0</v>
      </c>
      <c r="RT372">
        <v>0</v>
      </c>
      <c r="RU372">
        <v>0</v>
      </c>
      <c r="RV372">
        <v>0</v>
      </c>
      <c r="RW372">
        <v>0</v>
      </c>
      <c r="RX372">
        <v>0</v>
      </c>
      <c r="RY372">
        <v>0</v>
      </c>
      <c r="RZ372">
        <v>0</v>
      </c>
      <c r="SA372">
        <v>0</v>
      </c>
      <c r="SB372">
        <v>0</v>
      </c>
      <c r="SC372">
        <v>0</v>
      </c>
      <c r="SD372">
        <v>0</v>
      </c>
      <c r="SE372">
        <v>0</v>
      </c>
      <c r="SF372">
        <v>0</v>
      </c>
      <c r="SG372">
        <v>0</v>
      </c>
      <c r="SH372">
        <v>0</v>
      </c>
      <c r="SI372">
        <v>0</v>
      </c>
      <c r="SJ372">
        <v>0</v>
      </c>
      <c r="SK372">
        <v>0</v>
      </c>
      <c r="SL372">
        <v>0</v>
      </c>
      <c r="SM372">
        <v>0</v>
      </c>
      <c r="SN372">
        <v>0</v>
      </c>
      <c r="SO372">
        <v>0</v>
      </c>
      <c r="SP372">
        <v>0</v>
      </c>
      <c r="SQ372">
        <v>0</v>
      </c>
      <c r="SR372">
        <v>0</v>
      </c>
      <c r="SS372">
        <v>0</v>
      </c>
      <c r="ST372">
        <v>0</v>
      </c>
      <c r="SU372">
        <v>0</v>
      </c>
      <c r="SV372">
        <v>0</v>
      </c>
      <c r="SW372">
        <v>0</v>
      </c>
      <c r="SX372">
        <v>0</v>
      </c>
      <c r="SY372">
        <v>0</v>
      </c>
      <c r="SZ372">
        <v>0</v>
      </c>
      <c r="TA372">
        <v>0</v>
      </c>
      <c r="TB372">
        <v>0</v>
      </c>
      <c r="TC372">
        <v>0</v>
      </c>
      <c r="TD372">
        <v>0</v>
      </c>
      <c r="TE372">
        <v>0</v>
      </c>
      <c r="TF372">
        <v>0</v>
      </c>
      <c r="TG372">
        <v>0</v>
      </c>
      <c r="TH372">
        <v>0</v>
      </c>
      <c r="TI372">
        <v>0</v>
      </c>
      <c r="TJ372">
        <v>0</v>
      </c>
      <c r="TK372">
        <v>0</v>
      </c>
      <c r="TL372">
        <v>0</v>
      </c>
      <c r="TM372">
        <v>0</v>
      </c>
      <c r="TN372">
        <v>0</v>
      </c>
      <c r="TO372">
        <v>0</v>
      </c>
      <c r="TP372">
        <v>0</v>
      </c>
      <c r="TQ372">
        <v>0</v>
      </c>
      <c r="TR372">
        <v>0</v>
      </c>
      <c r="TS372">
        <v>0</v>
      </c>
      <c r="TT372">
        <v>0</v>
      </c>
      <c r="TU372">
        <v>0</v>
      </c>
      <c r="TV372">
        <v>0</v>
      </c>
      <c r="TW372">
        <v>0</v>
      </c>
      <c r="TX372">
        <v>0</v>
      </c>
      <c r="TY372">
        <v>0</v>
      </c>
      <c r="TZ372">
        <v>0</v>
      </c>
      <c r="UA372">
        <v>0</v>
      </c>
      <c r="UB372">
        <v>0</v>
      </c>
      <c r="UC372">
        <v>0</v>
      </c>
      <c r="UD372">
        <v>0</v>
      </c>
      <c r="UE372">
        <v>0</v>
      </c>
      <c r="UF372">
        <v>0</v>
      </c>
      <c r="UG372">
        <v>0</v>
      </c>
      <c r="UH372">
        <v>0</v>
      </c>
      <c r="UI372">
        <v>0</v>
      </c>
      <c r="UJ372">
        <v>0</v>
      </c>
      <c r="UK372">
        <v>0</v>
      </c>
      <c r="UL372">
        <v>0</v>
      </c>
      <c r="UM372">
        <v>0</v>
      </c>
      <c r="UN372">
        <v>0</v>
      </c>
      <c r="UO372">
        <v>0</v>
      </c>
      <c r="UP372">
        <v>0</v>
      </c>
      <c r="UQ372">
        <v>0</v>
      </c>
      <c r="UR372">
        <v>0</v>
      </c>
      <c r="US372">
        <v>0</v>
      </c>
      <c r="UT372">
        <v>0</v>
      </c>
      <c r="UU372">
        <v>0</v>
      </c>
      <c r="UV372">
        <v>0</v>
      </c>
      <c r="UW372">
        <v>0</v>
      </c>
      <c r="UX372">
        <v>0</v>
      </c>
      <c r="UY372">
        <v>0</v>
      </c>
      <c r="UZ372">
        <v>0</v>
      </c>
      <c r="VA372">
        <v>0</v>
      </c>
      <c r="VB372">
        <v>0</v>
      </c>
      <c r="VC372">
        <v>0</v>
      </c>
      <c r="VD372">
        <v>0</v>
      </c>
      <c r="VE372">
        <v>0</v>
      </c>
      <c r="VF372">
        <v>0</v>
      </c>
      <c r="VG372">
        <v>0</v>
      </c>
      <c r="VH372">
        <v>0</v>
      </c>
      <c r="VI372">
        <v>0</v>
      </c>
      <c r="VJ372">
        <v>0</v>
      </c>
      <c r="VK372">
        <v>0</v>
      </c>
      <c r="VL372">
        <v>0</v>
      </c>
      <c r="VM372">
        <v>0</v>
      </c>
      <c r="VN372">
        <v>0</v>
      </c>
      <c r="VO372">
        <v>0</v>
      </c>
      <c r="VP372">
        <v>0</v>
      </c>
      <c r="VQ372">
        <v>0</v>
      </c>
      <c r="VR372">
        <v>0</v>
      </c>
      <c r="VS372">
        <v>0</v>
      </c>
      <c r="VT372">
        <v>0</v>
      </c>
      <c r="VU372">
        <v>0</v>
      </c>
      <c r="VV372">
        <v>0</v>
      </c>
      <c r="VW372">
        <v>0</v>
      </c>
      <c r="VX372">
        <v>0</v>
      </c>
      <c r="VY372">
        <v>0</v>
      </c>
      <c r="VZ372">
        <v>0</v>
      </c>
      <c r="WA372">
        <v>0</v>
      </c>
      <c r="WB372">
        <v>0</v>
      </c>
      <c r="WC372">
        <v>0</v>
      </c>
      <c r="WD372">
        <v>0</v>
      </c>
      <c r="WE372">
        <v>0</v>
      </c>
      <c r="WF372">
        <v>0</v>
      </c>
      <c r="WG372">
        <v>0</v>
      </c>
      <c r="WH372">
        <v>0</v>
      </c>
      <c r="WI372" t="s">
        <v>1112</v>
      </c>
      <c r="WJ372" t="s">
        <v>1105</v>
      </c>
      <c r="WK372" t="s">
        <v>1134</v>
      </c>
      <c r="WL372" t="s">
        <v>1135</v>
      </c>
      <c r="WM372" t="s">
        <v>1151</v>
      </c>
    </row>
    <row r="373" spans="1:611" x14ac:dyDescent="0.2">
      <c r="A373" t="s">
        <v>372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1</v>
      </c>
      <c r="J373">
        <v>0</v>
      </c>
      <c r="K373">
        <v>1</v>
      </c>
      <c r="L373">
        <v>0</v>
      </c>
      <c r="M373">
        <v>0</v>
      </c>
      <c r="N373">
        <v>1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1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  <c r="LQ373">
        <v>1</v>
      </c>
      <c r="LR373">
        <v>0</v>
      </c>
      <c r="LS373">
        <v>0</v>
      </c>
      <c r="LT373">
        <v>0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0</v>
      </c>
      <c r="MA373">
        <v>0</v>
      </c>
      <c r="MB373">
        <v>0</v>
      </c>
      <c r="MC373">
        <v>0</v>
      </c>
      <c r="MD373">
        <v>0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1</v>
      </c>
      <c r="ML373">
        <v>0</v>
      </c>
      <c r="MM373">
        <v>0</v>
      </c>
      <c r="MN373">
        <v>0</v>
      </c>
      <c r="MO373">
        <v>0</v>
      </c>
      <c r="MP373">
        <v>0</v>
      </c>
      <c r="MQ373">
        <v>0</v>
      </c>
      <c r="MR373">
        <v>0</v>
      </c>
      <c r="MS373">
        <v>0</v>
      </c>
      <c r="MT373">
        <v>0</v>
      </c>
      <c r="MU373">
        <v>0</v>
      </c>
      <c r="MV373">
        <v>0</v>
      </c>
      <c r="MW373">
        <v>0</v>
      </c>
      <c r="MX373">
        <v>0</v>
      </c>
      <c r="MY373">
        <v>0</v>
      </c>
      <c r="MZ373">
        <v>0</v>
      </c>
      <c r="NA373">
        <v>0</v>
      </c>
      <c r="NB373">
        <v>0</v>
      </c>
      <c r="NC373">
        <v>0</v>
      </c>
      <c r="ND373">
        <v>0</v>
      </c>
      <c r="NE373">
        <v>0</v>
      </c>
      <c r="NF373">
        <v>0</v>
      </c>
      <c r="NG373">
        <v>0</v>
      </c>
      <c r="NH373">
        <v>0</v>
      </c>
      <c r="NI373">
        <v>0</v>
      </c>
      <c r="NJ373">
        <v>0</v>
      </c>
      <c r="NK373">
        <v>0</v>
      </c>
      <c r="NL373">
        <v>0</v>
      </c>
      <c r="NM373">
        <v>0</v>
      </c>
      <c r="NN373">
        <v>0</v>
      </c>
      <c r="NO373">
        <v>0</v>
      </c>
      <c r="NP373">
        <v>0</v>
      </c>
      <c r="NQ373">
        <v>0</v>
      </c>
      <c r="NR373">
        <v>0</v>
      </c>
      <c r="NS373">
        <v>0</v>
      </c>
      <c r="NT373">
        <v>0</v>
      </c>
      <c r="NU373">
        <v>0</v>
      </c>
      <c r="NV373">
        <v>0</v>
      </c>
      <c r="NW373">
        <v>0</v>
      </c>
      <c r="NX373">
        <v>0</v>
      </c>
      <c r="NY373">
        <v>0</v>
      </c>
      <c r="NZ373">
        <v>0</v>
      </c>
      <c r="OA373">
        <v>0</v>
      </c>
      <c r="OB373">
        <v>0</v>
      </c>
      <c r="OC373">
        <v>0</v>
      </c>
      <c r="OD373">
        <v>0</v>
      </c>
      <c r="OE373">
        <v>0</v>
      </c>
      <c r="OF373">
        <v>0</v>
      </c>
      <c r="OG373">
        <v>0</v>
      </c>
      <c r="OH373">
        <v>0</v>
      </c>
      <c r="OI373">
        <v>0</v>
      </c>
      <c r="OJ373">
        <v>0</v>
      </c>
      <c r="OK373">
        <v>0</v>
      </c>
      <c r="OL373">
        <v>0</v>
      </c>
      <c r="OM373">
        <v>0</v>
      </c>
      <c r="ON373">
        <v>0</v>
      </c>
      <c r="OO373">
        <v>0</v>
      </c>
      <c r="OP373">
        <v>0</v>
      </c>
      <c r="OQ373">
        <v>0</v>
      </c>
      <c r="OR373">
        <v>0</v>
      </c>
      <c r="OS373">
        <v>0</v>
      </c>
      <c r="OT373">
        <v>0</v>
      </c>
      <c r="OU373">
        <v>0</v>
      </c>
      <c r="OV373">
        <v>0</v>
      </c>
      <c r="OW373">
        <v>0</v>
      </c>
      <c r="OX373">
        <v>0</v>
      </c>
      <c r="OY373">
        <v>0</v>
      </c>
      <c r="OZ373">
        <v>0</v>
      </c>
      <c r="PA373">
        <v>0</v>
      </c>
      <c r="PB373">
        <v>0</v>
      </c>
      <c r="PC373">
        <v>0</v>
      </c>
      <c r="PD373">
        <v>0</v>
      </c>
      <c r="PE373">
        <v>0</v>
      </c>
      <c r="PF373">
        <v>0</v>
      </c>
      <c r="PG373">
        <v>0</v>
      </c>
      <c r="PH373">
        <v>0</v>
      </c>
      <c r="PI373">
        <v>0</v>
      </c>
      <c r="PJ373">
        <v>0</v>
      </c>
      <c r="PK373">
        <v>0</v>
      </c>
      <c r="PL373">
        <v>0</v>
      </c>
      <c r="PM373">
        <v>0</v>
      </c>
      <c r="PN373">
        <v>0</v>
      </c>
      <c r="PO373">
        <v>0</v>
      </c>
      <c r="PP373">
        <v>0</v>
      </c>
      <c r="PQ373">
        <v>0</v>
      </c>
      <c r="PR373">
        <v>0</v>
      </c>
      <c r="PS373">
        <v>0</v>
      </c>
      <c r="PT373">
        <v>0</v>
      </c>
      <c r="PU373">
        <v>0</v>
      </c>
      <c r="PV373">
        <v>0</v>
      </c>
      <c r="PW373">
        <v>0</v>
      </c>
      <c r="PX373">
        <v>0</v>
      </c>
      <c r="PY373">
        <v>0</v>
      </c>
      <c r="PZ373">
        <v>0</v>
      </c>
      <c r="QA373">
        <v>0</v>
      </c>
      <c r="QB373">
        <v>0</v>
      </c>
      <c r="QC373">
        <v>0</v>
      </c>
      <c r="QD373">
        <v>0</v>
      </c>
      <c r="QE373">
        <v>0</v>
      </c>
      <c r="QF373">
        <v>0</v>
      </c>
      <c r="QG373">
        <v>0</v>
      </c>
      <c r="QH373">
        <v>0</v>
      </c>
      <c r="QI373">
        <v>0</v>
      </c>
      <c r="QJ373">
        <v>0</v>
      </c>
      <c r="QK373">
        <v>0</v>
      </c>
      <c r="QL373">
        <v>0</v>
      </c>
      <c r="QM373">
        <v>0</v>
      </c>
      <c r="QN373">
        <v>0</v>
      </c>
      <c r="QO373">
        <v>0</v>
      </c>
      <c r="QP373">
        <v>0</v>
      </c>
      <c r="QQ373">
        <v>0</v>
      </c>
      <c r="QR373">
        <v>0</v>
      </c>
      <c r="QS373">
        <v>0</v>
      </c>
      <c r="QT373">
        <v>0</v>
      </c>
      <c r="QU373">
        <v>0</v>
      </c>
      <c r="QV373">
        <v>0</v>
      </c>
      <c r="QW373">
        <v>0</v>
      </c>
      <c r="QX373">
        <v>0</v>
      </c>
      <c r="QY373">
        <v>0</v>
      </c>
      <c r="QZ373">
        <v>0</v>
      </c>
      <c r="RA373">
        <v>0</v>
      </c>
      <c r="RB373">
        <v>0</v>
      </c>
      <c r="RC373">
        <v>0</v>
      </c>
      <c r="RD373">
        <v>0</v>
      </c>
      <c r="RE373">
        <v>0</v>
      </c>
      <c r="RF373">
        <v>0</v>
      </c>
      <c r="RG373">
        <v>0</v>
      </c>
      <c r="RH373">
        <v>0</v>
      </c>
      <c r="RI373">
        <v>0</v>
      </c>
      <c r="RJ373">
        <v>0</v>
      </c>
      <c r="RK373">
        <v>0</v>
      </c>
      <c r="RL373">
        <v>0</v>
      </c>
      <c r="RM373">
        <v>0</v>
      </c>
      <c r="RN373">
        <v>0</v>
      </c>
      <c r="RO373">
        <v>0</v>
      </c>
      <c r="RP373">
        <v>0</v>
      </c>
      <c r="RQ373">
        <v>0</v>
      </c>
      <c r="RR373">
        <v>0</v>
      </c>
      <c r="RS373">
        <v>0</v>
      </c>
      <c r="RT373">
        <v>0</v>
      </c>
      <c r="RU373">
        <v>0</v>
      </c>
      <c r="RV373">
        <v>0</v>
      </c>
      <c r="RW373">
        <v>0</v>
      </c>
      <c r="RX373">
        <v>0</v>
      </c>
      <c r="RY373">
        <v>0</v>
      </c>
      <c r="RZ373">
        <v>0</v>
      </c>
      <c r="SA373">
        <v>0</v>
      </c>
      <c r="SB373">
        <v>0</v>
      </c>
      <c r="SC373">
        <v>0</v>
      </c>
      <c r="SD373">
        <v>0</v>
      </c>
      <c r="SE373">
        <v>0</v>
      </c>
      <c r="SF373">
        <v>0</v>
      </c>
      <c r="SG373">
        <v>0</v>
      </c>
      <c r="SH373">
        <v>0</v>
      </c>
      <c r="SI373">
        <v>0</v>
      </c>
      <c r="SJ373">
        <v>0</v>
      </c>
      <c r="SK373">
        <v>0</v>
      </c>
      <c r="SL373">
        <v>0</v>
      </c>
      <c r="SM373">
        <v>0</v>
      </c>
      <c r="SN373">
        <v>0</v>
      </c>
      <c r="SO373">
        <v>0</v>
      </c>
      <c r="SP373">
        <v>0</v>
      </c>
      <c r="SQ373">
        <v>0</v>
      </c>
      <c r="SR373">
        <v>0</v>
      </c>
      <c r="SS373">
        <v>0</v>
      </c>
      <c r="ST373">
        <v>0</v>
      </c>
      <c r="SU373">
        <v>0</v>
      </c>
      <c r="SV373">
        <v>0</v>
      </c>
      <c r="SW373">
        <v>0</v>
      </c>
      <c r="SX373">
        <v>0</v>
      </c>
      <c r="SY373">
        <v>0</v>
      </c>
      <c r="SZ373">
        <v>0</v>
      </c>
      <c r="TA373">
        <v>0</v>
      </c>
      <c r="TB373">
        <v>0</v>
      </c>
      <c r="TC373">
        <v>0</v>
      </c>
      <c r="TD373">
        <v>0</v>
      </c>
      <c r="TE373">
        <v>0</v>
      </c>
      <c r="TF373">
        <v>0</v>
      </c>
      <c r="TG373">
        <v>0</v>
      </c>
      <c r="TH373">
        <v>0</v>
      </c>
      <c r="TI373">
        <v>0</v>
      </c>
      <c r="TJ373">
        <v>0</v>
      </c>
      <c r="TK373">
        <v>0</v>
      </c>
      <c r="TL373">
        <v>0</v>
      </c>
      <c r="TM373">
        <v>0</v>
      </c>
      <c r="TN373">
        <v>0</v>
      </c>
      <c r="TO373">
        <v>0</v>
      </c>
      <c r="TP373">
        <v>0</v>
      </c>
      <c r="TQ373">
        <v>0</v>
      </c>
      <c r="TR373">
        <v>0</v>
      </c>
      <c r="TS373">
        <v>0</v>
      </c>
      <c r="TT373">
        <v>0</v>
      </c>
      <c r="TU373">
        <v>0</v>
      </c>
      <c r="TV373">
        <v>0</v>
      </c>
      <c r="TW373">
        <v>0</v>
      </c>
      <c r="TX373">
        <v>0</v>
      </c>
      <c r="TY373">
        <v>0</v>
      </c>
      <c r="TZ373">
        <v>0</v>
      </c>
      <c r="UA373">
        <v>0</v>
      </c>
      <c r="UB373">
        <v>0</v>
      </c>
      <c r="UC373">
        <v>0</v>
      </c>
      <c r="UD373">
        <v>0</v>
      </c>
      <c r="UE373">
        <v>0</v>
      </c>
      <c r="UF373">
        <v>0</v>
      </c>
      <c r="UG373">
        <v>0</v>
      </c>
      <c r="UH373">
        <v>0</v>
      </c>
      <c r="UI373">
        <v>0</v>
      </c>
      <c r="UJ373">
        <v>0</v>
      </c>
      <c r="UK373">
        <v>0</v>
      </c>
      <c r="UL373">
        <v>0</v>
      </c>
      <c r="UM373">
        <v>0</v>
      </c>
      <c r="UN373">
        <v>0</v>
      </c>
      <c r="UO373">
        <v>0</v>
      </c>
      <c r="UP373">
        <v>0</v>
      </c>
      <c r="UQ373">
        <v>0</v>
      </c>
      <c r="UR373">
        <v>0</v>
      </c>
      <c r="US373">
        <v>0</v>
      </c>
      <c r="UT373">
        <v>0</v>
      </c>
      <c r="UU373">
        <v>0</v>
      </c>
      <c r="UV373">
        <v>0</v>
      </c>
      <c r="UW373">
        <v>0</v>
      </c>
      <c r="UX373">
        <v>0</v>
      </c>
      <c r="UY373">
        <v>0</v>
      </c>
      <c r="UZ373">
        <v>0</v>
      </c>
      <c r="VA373">
        <v>0</v>
      </c>
      <c r="VB373">
        <v>0</v>
      </c>
      <c r="VC373">
        <v>0</v>
      </c>
      <c r="VD373">
        <v>0</v>
      </c>
      <c r="VE373">
        <v>0</v>
      </c>
      <c r="VF373">
        <v>0</v>
      </c>
      <c r="VG373">
        <v>0</v>
      </c>
      <c r="VH373">
        <v>0</v>
      </c>
      <c r="VI373">
        <v>0</v>
      </c>
      <c r="VJ373">
        <v>0</v>
      </c>
      <c r="VK373">
        <v>0</v>
      </c>
      <c r="VL373">
        <v>0</v>
      </c>
      <c r="VM373">
        <v>0</v>
      </c>
      <c r="VN373">
        <v>0</v>
      </c>
      <c r="VO373">
        <v>0</v>
      </c>
      <c r="VP373">
        <v>0</v>
      </c>
      <c r="VQ373">
        <v>0</v>
      </c>
      <c r="VR373">
        <v>0</v>
      </c>
      <c r="VS373">
        <v>0</v>
      </c>
      <c r="VT373">
        <v>0</v>
      </c>
      <c r="VU373">
        <v>0</v>
      </c>
      <c r="VV373">
        <v>0</v>
      </c>
      <c r="VW373">
        <v>0</v>
      </c>
      <c r="VX373">
        <v>0</v>
      </c>
      <c r="VY373">
        <v>0</v>
      </c>
      <c r="VZ373">
        <v>0</v>
      </c>
      <c r="WA373">
        <v>0</v>
      </c>
      <c r="WB373">
        <v>0</v>
      </c>
      <c r="WC373">
        <v>0</v>
      </c>
      <c r="WD373">
        <v>0</v>
      </c>
      <c r="WE373">
        <v>0</v>
      </c>
      <c r="WF373">
        <v>0</v>
      </c>
      <c r="WG373">
        <v>0</v>
      </c>
      <c r="WH373">
        <v>0</v>
      </c>
      <c r="WI373" t="s">
        <v>1104</v>
      </c>
      <c r="WJ373" t="s">
        <v>1105</v>
      </c>
      <c r="WK373" t="s">
        <v>1134</v>
      </c>
      <c r="WL373" t="s">
        <v>1135</v>
      </c>
      <c r="WM373" t="s">
        <v>1153</v>
      </c>
    </row>
    <row r="374" spans="1:611" x14ac:dyDescent="0.2">
      <c r="A374" t="s">
        <v>373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1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1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1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1</v>
      </c>
      <c r="ES374">
        <v>1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1</v>
      </c>
      <c r="FB374">
        <v>1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1</v>
      </c>
      <c r="FQ374">
        <v>1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1</v>
      </c>
      <c r="GE374">
        <v>1</v>
      </c>
      <c r="GF374">
        <v>1</v>
      </c>
      <c r="GG374">
        <v>1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1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</v>
      </c>
      <c r="LJ374">
        <v>0</v>
      </c>
      <c r="LK374">
        <v>0</v>
      </c>
      <c r="LL374">
        <v>0</v>
      </c>
      <c r="LM374">
        <v>0</v>
      </c>
      <c r="LN374">
        <v>0</v>
      </c>
      <c r="LO374">
        <v>0</v>
      </c>
      <c r="LP374">
        <v>0</v>
      </c>
      <c r="LQ374">
        <v>0</v>
      </c>
      <c r="LR374">
        <v>0</v>
      </c>
      <c r="LS374">
        <v>0</v>
      </c>
      <c r="LT374">
        <v>0</v>
      </c>
      <c r="LU374">
        <v>0</v>
      </c>
      <c r="LV374">
        <v>0</v>
      </c>
      <c r="LW374">
        <v>0</v>
      </c>
      <c r="LX374">
        <v>0</v>
      </c>
      <c r="LY374">
        <v>0</v>
      </c>
      <c r="LZ374">
        <v>0</v>
      </c>
      <c r="MA374">
        <v>0</v>
      </c>
      <c r="MB374">
        <v>0</v>
      </c>
      <c r="MC374">
        <v>0</v>
      </c>
      <c r="MD374">
        <v>0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0</v>
      </c>
      <c r="MO374">
        <v>0</v>
      </c>
      <c r="MP374">
        <v>0</v>
      </c>
      <c r="MQ374">
        <v>0</v>
      </c>
      <c r="MR374">
        <v>0</v>
      </c>
      <c r="MS374">
        <v>0</v>
      </c>
      <c r="MT374">
        <v>0</v>
      </c>
      <c r="MU374">
        <v>0</v>
      </c>
      <c r="MV374">
        <v>0</v>
      </c>
      <c r="MW374">
        <v>0</v>
      </c>
      <c r="MX374">
        <v>0</v>
      </c>
      <c r="MY374">
        <v>0</v>
      </c>
      <c r="MZ374">
        <v>0</v>
      </c>
      <c r="NA374">
        <v>0</v>
      </c>
      <c r="NB374">
        <v>0</v>
      </c>
      <c r="NC374">
        <v>0</v>
      </c>
      <c r="ND374">
        <v>0</v>
      </c>
      <c r="NE374">
        <v>0</v>
      </c>
      <c r="NF374">
        <v>0</v>
      </c>
      <c r="NG374">
        <v>0</v>
      </c>
      <c r="NH374">
        <v>0</v>
      </c>
      <c r="NI374">
        <v>0</v>
      </c>
      <c r="NJ374">
        <v>0</v>
      </c>
      <c r="NK374">
        <v>0</v>
      </c>
      <c r="NL374">
        <v>0</v>
      </c>
      <c r="NM374">
        <v>0</v>
      </c>
      <c r="NN374">
        <v>0</v>
      </c>
      <c r="NO374">
        <v>0</v>
      </c>
      <c r="NP374">
        <v>0</v>
      </c>
      <c r="NQ374">
        <v>0</v>
      </c>
      <c r="NR374">
        <v>0</v>
      </c>
      <c r="NS374">
        <v>0</v>
      </c>
      <c r="NT374">
        <v>0</v>
      </c>
      <c r="NU374">
        <v>0</v>
      </c>
      <c r="NV374">
        <v>0</v>
      </c>
      <c r="NW374">
        <v>0</v>
      </c>
      <c r="NX374">
        <v>0</v>
      </c>
      <c r="NY374">
        <v>0</v>
      </c>
      <c r="NZ374">
        <v>0</v>
      </c>
      <c r="OA374">
        <v>0</v>
      </c>
      <c r="OB374">
        <v>0</v>
      </c>
      <c r="OC374">
        <v>0</v>
      </c>
      <c r="OD374">
        <v>0</v>
      </c>
      <c r="OE374">
        <v>0</v>
      </c>
      <c r="OF374">
        <v>0</v>
      </c>
      <c r="OG374">
        <v>0</v>
      </c>
      <c r="OH374">
        <v>0</v>
      </c>
      <c r="OI374">
        <v>0</v>
      </c>
      <c r="OJ374">
        <v>0</v>
      </c>
      <c r="OK374">
        <v>0</v>
      </c>
      <c r="OL374">
        <v>0</v>
      </c>
      <c r="OM374">
        <v>0</v>
      </c>
      <c r="ON374">
        <v>0</v>
      </c>
      <c r="OO374">
        <v>0</v>
      </c>
      <c r="OP374">
        <v>0</v>
      </c>
      <c r="OQ374">
        <v>0</v>
      </c>
      <c r="OR374">
        <v>0</v>
      </c>
      <c r="OS374">
        <v>0</v>
      </c>
      <c r="OT374">
        <v>0</v>
      </c>
      <c r="OU374">
        <v>0</v>
      </c>
      <c r="OV374">
        <v>0</v>
      </c>
      <c r="OW374">
        <v>0</v>
      </c>
      <c r="OX374">
        <v>0</v>
      </c>
      <c r="OY374">
        <v>0</v>
      </c>
      <c r="OZ374">
        <v>0</v>
      </c>
      <c r="PA374">
        <v>0</v>
      </c>
      <c r="PB374">
        <v>0</v>
      </c>
      <c r="PC374">
        <v>0</v>
      </c>
      <c r="PD374">
        <v>0</v>
      </c>
      <c r="PE374">
        <v>0</v>
      </c>
      <c r="PF374">
        <v>0</v>
      </c>
      <c r="PG374">
        <v>0</v>
      </c>
      <c r="PH374">
        <v>0</v>
      </c>
      <c r="PI374">
        <v>0</v>
      </c>
      <c r="PJ374">
        <v>0</v>
      </c>
      <c r="PK374">
        <v>0</v>
      </c>
      <c r="PL374">
        <v>0</v>
      </c>
      <c r="PM374">
        <v>0</v>
      </c>
      <c r="PN374">
        <v>0</v>
      </c>
      <c r="PO374">
        <v>0</v>
      </c>
      <c r="PP374">
        <v>0</v>
      </c>
      <c r="PQ374">
        <v>0</v>
      </c>
      <c r="PR374">
        <v>0</v>
      </c>
      <c r="PS374">
        <v>0</v>
      </c>
      <c r="PT374">
        <v>0</v>
      </c>
      <c r="PU374">
        <v>0</v>
      </c>
      <c r="PV374">
        <v>0</v>
      </c>
      <c r="PW374">
        <v>0</v>
      </c>
      <c r="PX374">
        <v>0</v>
      </c>
      <c r="PY374">
        <v>0</v>
      </c>
      <c r="PZ374">
        <v>0</v>
      </c>
      <c r="QA374">
        <v>0</v>
      </c>
      <c r="QB374">
        <v>0</v>
      </c>
      <c r="QC374">
        <v>0</v>
      </c>
      <c r="QD374">
        <v>0</v>
      </c>
      <c r="QE374">
        <v>0</v>
      </c>
      <c r="QF374">
        <v>0</v>
      </c>
      <c r="QG374">
        <v>0</v>
      </c>
      <c r="QH374">
        <v>0</v>
      </c>
      <c r="QI374">
        <v>0</v>
      </c>
      <c r="QJ374">
        <v>0</v>
      </c>
      <c r="QK374">
        <v>0</v>
      </c>
      <c r="QL374">
        <v>0</v>
      </c>
      <c r="QM374">
        <v>0</v>
      </c>
      <c r="QN374">
        <v>0</v>
      </c>
      <c r="QO374">
        <v>0</v>
      </c>
      <c r="QP374">
        <v>0</v>
      </c>
      <c r="QQ374">
        <v>0</v>
      </c>
      <c r="QR374">
        <v>0</v>
      </c>
      <c r="QS374">
        <v>0</v>
      </c>
      <c r="QT374">
        <v>0</v>
      </c>
      <c r="QU374">
        <v>0</v>
      </c>
      <c r="QV374">
        <v>0</v>
      </c>
      <c r="QW374">
        <v>0</v>
      </c>
      <c r="QX374">
        <v>0</v>
      </c>
      <c r="QY374">
        <v>0</v>
      </c>
      <c r="QZ374">
        <v>0</v>
      </c>
      <c r="RA374">
        <v>0</v>
      </c>
      <c r="RB374">
        <v>0</v>
      </c>
      <c r="RC374">
        <v>0</v>
      </c>
      <c r="RD374">
        <v>0</v>
      </c>
      <c r="RE374">
        <v>0</v>
      </c>
      <c r="RF374">
        <v>0</v>
      </c>
      <c r="RG374">
        <v>0</v>
      </c>
      <c r="RH374">
        <v>0</v>
      </c>
      <c r="RI374">
        <v>0</v>
      </c>
      <c r="RJ374">
        <v>0</v>
      </c>
      <c r="RK374">
        <v>0</v>
      </c>
      <c r="RL374">
        <v>0</v>
      </c>
      <c r="RM374">
        <v>0</v>
      </c>
      <c r="RN374">
        <v>0</v>
      </c>
      <c r="RO374">
        <v>0</v>
      </c>
      <c r="RP374">
        <v>0</v>
      </c>
      <c r="RQ374">
        <v>0</v>
      </c>
      <c r="RR374">
        <v>0</v>
      </c>
      <c r="RS374">
        <v>0</v>
      </c>
      <c r="RT374">
        <v>0</v>
      </c>
      <c r="RU374">
        <v>0</v>
      </c>
      <c r="RV374">
        <v>0</v>
      </c>
      <c r="RW374">
        <v>0</v>
      </c>
      <c r="RX374">
        <v>0</v>
      </c>
      <c r="RY374">
        <v>0</v>
      </c>
      <c r="RZ374">
        <v>0</v>
      </c>
      <c r="SA374">
        <v>0</v>
      </c>
      <c r="SB374">
        <v>0</v>
      </c>
      <c r="SC374">
        <v>0</v>
      </c>
      <c r="SD374">
        <v>0</v>
      </c>
      <c r="SE374">
        <v>0</v>
      </c>
      <c r="SF374">
        <v>0</v>
      </c>
      <c r="SG374">
        <v>0</v>
      </c>
      <c r="SH374">
        <v>0</v>
      </c>
      <c r="SI374">
        <v>0</v>
      </c>
      <c r="SJ374">
        <v>0</v>
      </c>
      <c r="SK374">
        <v>0</v>
      </c>
      <c r="SL374">
        <v>0</v>
      </c>
      <c r="SM374">
        <v>0</v>
      </c>
      <c r="SN374">
        <v>0</v>
      </c>
      <c r="SO374">
        <v>0</v>
      </c>
      <c r="SP374">
        <v>0</v>
      </c>
      <c r="SQ374">
        <v>0</v>
      </c>
      <c r="SR374">
        <v>0</v>
      </c>
      <c r="SS374">
        <v>0</v>
      </c>
      <c r="ST374">
        <v>0</v>
      </c>
      <c r="SU374">
        <v>0</v>
      </c>
      <c r="SV374">
        <v>0</v>
      </c>
      <c r="SW374">
        <v>0</v>
      </c>
      <c r="SX374">
        <v>0</v>
      </c>
      <c r="SY374">
        <v>0</v>
      </c>
      <c r="SZ374">
        <v>0</v>
      </c>
      <c r="TA374">
        <v>0</v>
      </c>
      <c r="TB374">
        <v>0</v>
      </c>
      <c r="TC374">
        <v>0</v>
      </c>
      <c r="TD374">
        <v>0</v>
      </c>
      <c r="TE374">
        <v>0</v>
      </c>
      <c r="TF374">
        <v>0</v>
      </c>
      <c r="TG374">
        <v>0</v>
      </c>
      <c r="TH374">
        <v>0</v>
      </c>
      <c r="TI374">
        <v>0</v>
      </c>
      <c r="TJ374">
        <v>0</v>
      </c>
      <c r="TK374">
        <v>0</v>
      </c>
      <c r="TL374">
        <v>0</v>
      </c>
      <c r="TM374">
        <v>0</v>
      </c>
      <c r="TN374">
        <v>0</v>
      </c>
      <c r="TO374">
        <v>0</v>
      </c>
      <c r="TP374">
        <v>0</v>
      </c>
      <c r="TQ374">
        <v>0</v>
      </c>
      <c r="TR374">
        <v>0</v>
      </c>
      <c r="TS374">
        <v>0</v>
      </c>
      <c r="TT374">
        <v>0</v>
      </c>
      <c r="TU374">
        <v>0</v>
      </c>
      <c r="TV374">
        <v>0</v>
      </c>
      <c r="TW374">
        <v>0</v>
      </c>
      <c r="TX374">
        <v>0</v>
      </c>
      <c r="TY374">
        <v>0</v>
      </c>
      <c r="TZ374">
        <v>0</v>
      </c>
      <c r="UA374">
        <v>0</v>
      </c>
      <c r="UB374">
        <v>0</v>
      </c>
      <c r="UC374">
        <v>0</v>
      </c>
      <c r="UD374">
        <v>0</v>
      </c>
      <c r="UE374">
        <v>0</v>
      </c>
      <c r="UF374">
        <v>0</v>
      </c>
      <c r="UG374">
        <v>0</v>
      </c>
      <c r="UH374">
        <v>0</v>
      </c>
      <c r="UI374">
        <v>0</v>
      </c>
      <c r="UJ374">
        <v>0</v>
      </c>
      <c r="UK374">
        <v>0</v>
      </c>
      <c r="UL374">
        <v>0</v>
      </c>
      <c r="UM374">
        <v>0</v>
      </c>
      <c r="UN374">
        <v>0</v>
      </c>
      <c r="UO374">
        <v>0</v>
      </c>
      <c r="UP374">
        <v>0</v>
      </c>
      <c r="UQ374">
        <v>0</v>
      </c>
      <c r="UR374">
        <v>0</v>
      </c>
      <c r="US374">
        <v>0</v>
      </c>
      <c r="UT374">
        <v>0</v>
      </c>
      <c r="UU374">
        <v>0</v>
      </c>
      <c r="UV374">
        <v>0</v>
      </c>
      <c r="UW374">
        <v>0</v>
      </c>
      <c r="UX374">
        <v>0</v>
      </c>
      <c r="UY374">
        <v>0</v>
      </c>
      <c r="UZ374">
        <v>0</v>
      </c>
      <c r="VA374">
        <v>0</v>
      </c>
      <c r="VB374">
        <v>0</v>
      </c>
      <c r="VC374">
        <v>0</v>
      </c>
      <c r="VD374">
        <v>0</v>
      </c>
      <c r="VE374">
        <v>0</v>
      </c>
      <c r="VF374">
        <v>0</v>
      </c>
      <c r="VG374">
        <v>0</v>
      </c>
      <c r="VH374">
        <v>0</v>
      </c>
      <c r="VI374">
        <v>0</v>
      </c>
      <c r="VJ374">
        <v>0</v>
      </c>
      <c r="VK374">
        <v>0</v>
      </c>
      <c r="VL374">
        <v>0</v>
      </c>
      <c r="VM374">
        <v>0</v>
      </c>
      <c r="VN374">
        <v>0</v>
      </c>
      <c r="VO374">
        <v>0</v>
      </c>
      <c r="VP374">
        <v>0</v>
      </c>
      <c r="VQ374">
        <v>0</v>
      </c>
      <c r="VR374">
        <v>0</v>
      </c>
      <c r="VS374">
        <v>0</v>
      </c>
      <c r="VT374">
        <v>0</v>
      </c>
      <c r="VU374">
        <v>0</v>
      </c>
      <c r="VV374">
        <v>0</v>
      </c>
      <c r="VW374">
        <v>0</v>
      </c>
      <c r="VX374">
        <v>0</v>
      </c>
      <c r="VY374">
        <v>0</v>
      </c>
      <c r="VZ374">
        <v>0</v>
      </c>
      <c r="WA374">
        <v>0</v>
      </c>
      <c r="WB374">
        <v>0</v>
      </c>
      <c r="WC374">
        <v>1</v>
      </c>
      <c r="WD374">
        <v>0</v>
      </c>
      <c r="WE374">
        <v>0</v>
      </c>
      <c r="WF374">
        <v>0</v>
      </c>
      <c r="WG374">
        <v>0</v>
      </c>
      <c r="WH374">
        <v>0</v>
      </c>
      <c r="WI374" t="s">
        <v>1104</v>
      </c>
      <c r="WJ374" t="s">
        <v>1105</v>
      </c>
      <c r="WK374" t="s">
        <v>1134</v>
      </c>
      <c r="WL374" t="s">
        <v>1135</v>
      </c>
      <c r="WM374" t="s">
        <v>1153</v>
      </c>
    </row>
    <row r="375" spans="1:611" x14ac:dyDescent="0.2">
      <c r="A375" t="s">
        <v>374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1</v>
      </c>
      <c r="J375">
        <v>0</v>
      </c>
      <c r="K375">
        <v>1</v>
      </c>
      <c r="L375">
        <v>0</v>
      </c>
      <c r="M375">
        <v>0</v>
      </c>
      <c r="N375">
        <v>1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0</v>
      </c>
      <c r="LM375">
        <v>0</v>
      </c>
      <c r="LN375">
        <v>0</v>
      </c>
      <c r="LO375">
        <v>0</v>
      </c>
      <c r="LP375">
        <v>0</v>
      </c>
      <c r="LQ375">
        <v>1</v>
      </c>
      <c r="LR375">
        <v>0</v>
      </c>
      <c r="LS375">
        <v>0</v>
      </c>
      <c r="LT375">
        <v>0</v>
      </c>
      <c r="LU375">
        <v>0</v>
      </c>
      <c r="LV375">
        <v>0</v>
      </c>
      <c r="LW375">
        <v>0</v>
      </c>
      <c r="LX375">
        <v>0</v>
      </c>
      <c r="LY375">
        <v>0</v>
      </c>
      <c r="LZ375">
        <v>0</v>
      </c>
      <c r="MA375">
        <v>0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0</v>
      </c>
      <c r="MH375">
        <v>0</v>
      </c>
      <c r="MI375">
        <v>0</v>
      </c>
      <c r="MJ375">
        <v>0</v>
      </c>
      <c r="MK375">
        <v>1</v>
      </c>
      <c r="ML375">
        <v>0</v>
      </c>
      <c r="MM375">
        <v>0</v>
      </c>
      <c r="MN375">
        <v>0</v>
      </c>
      <c r="MO375">
        <v>0</v>
      </c>
      <c r="MP375">
        <v>0</v>
      </c>
      <c r="MQ375">
        <v>0</v>
      </c>
      <c r="MR375">
        <v>0</v>
      </c>
      <c r="MS375">
        <v>0</v>
      </c>
      <c r="MT375">
        <v>0</v>
      </c>
      <c r="MU375">
        <v>0</v>
      </c>
      <c r="MV375">
        <v>0</v>
      </c>
      <c r="MW375">
        <v>0</v>
      </c>
      <c r="MX375">
        <v>0</v>
      </c>
      <c r="MY375">
        <v>0</v>
      </c>
      <c r="MZ375">
        <v>0</v>
      </c>
      <c r="NA375">
        <v>0</v>
      </c>
      <c r="NB375">
        <v>0</v>
      </c>
      <c r="NC375">
        <v>0</v>
      </c>
      <c r="ND375">
        <v>0</v>
      </c>
      <c r="NE375">
        <v>0</v>
      </c>
      <c r="NF375">
        <v>0</v>
      </c>
      <c r="NG375">
        <v>0</v>
      </c>
      <c r="NH375">
        <v>0</v>
      </c>
      <c r="NI375">
        <v>0</v>
      </c>
      <c r="NJ375">
        <v>0</v>
      </c>
      <c r="NK375">
        <v>0</v>
      </c>
      <c r="NL375">
        <v>0</v>
      </c>
      <c r="NM375">
        <v>0</v>
      </c>
      <c r="NN375">
        <v>0</v>
      </c>
      <c r="NO375">
        <v>0</v>
      </c>
      <c r="NP375">
        <v>0</v>
      </c>
      <c r="NQ375">
        <v>0</v>
      </c>
      <c r="NR375">
        <v>0</v>
      </c>
      <c r="NS375">
        <v>0</v>
      </c>
      <c r="NT375">
        <v>0</v>
      </c>
      <c r="NU375">
        <v>0</v>
      </c>
      <c r="NV375">
        <v>0</v>
      </c>
      <c r="NW375">
        <v>0</v>
      </c>
      <c r="NX375">
        <v>0</v>
      </c>
      <c r="NY375">
        <v>0</v>
      </c>
      <c r="NZ375">
        <v>0</v>
      </c>
      <c r="OA375">
        <v>0</v>
      </c>
      <c r="OB375">
        <v>0</v>
      </c>
      <c r="OC375">
        <v>0</v>
      </c>
      <c r="OD375">
        <v>0</v>
      </c>
      <c r="OE375">
        <v>0</v>
      </c>
      <c r="OF375">
        <v>0</v>
      </c>
      <c r="OG375">
        <v>0</v>
      </c>
      <c r="OH375">
        <v>0</v>
      </c>
      <c r="OI375">
        <v>0</v>
      </c>
      <c r="OJ375">
        <v>0</v>
      </c>
      <c r="OK375">
        <v>0</v>
      </c>
      <c r="OL375">
        <v>0</v>
      </c>
      <c r="OM375">
        <v>0</v>
      </c>
      <c r="ON375">
        <v>0</v>
      </c>
      <c r="OO375">
        <v>0</v>
      </c>
      <c r="OP375">
        <v>0</v>
      </c>
      <c r="OQ375">
        <v>0</v>
      </c>
      <c r="OR375">
        <v>0</v>
      </c>
      <c r="OS375">
        <v>0</v>
      </c>
      <c r="OT375">
        <v>0</v>
      </c>
      <c r="OU375">
        <v>0</v>
      </c>
      <c r="OV375">
        <v>0</v>
      </c>
      <c r="OW375">
        <v>0</v>
      </c>
      <c r="OX375">
        <v>0</v>
      </c>
      <c r="OY375">
        <v>0</v>
      </c>
      <c r="OZ375">
        <v>0</v>
      </c>
      <c r="PA375">
        <v>0</v>
      </c>
      <c r="PB375">
        <v>0</v>
      </c>
      <c r="PC375">
        <v>0</v>
      </c>
      <c r="PD375">
        <v>0</v>
      </c>
      <c r="PE375">
        <v>0</v>
      </c>
      <c r="PF375">
        <v>0</v>
      </c>
      <c r="PG375">
        <v>0</v>
      </c>
      <c r="PH375">
        <v>0</v>
      </c>
      <c r="PI375">
        <v>0</v>
      </c>
      <c r="PJ375">
        <v>0</v>
      </c>
      <c r="PK375">
        <v>0</v>
      </c>
      <c r="PL375">
        <v>0</v>
      </c>
      <c r="PM375">
        <v>0</v>
      </c>
      <c r="PN375">
        <v>0</v>
      </c>
      <c r="PO375">
        <v>0</v>
      </c>
      <c r="PP375">
        <v>0</v>
      </c>
      <c r="PQ375">
        <v>0</v>
      </c>
      <c r="PR375">
        <v>0</v>
      </c>
      <c r="PS375">
        <v>0</v>
      </c>
      <c r="PT375">
        <v>0</v>
      </c>
      <c r="PU375">
        <v>0</v>
      </c>
      <c r="PV375">
        <v>0</v>
      </c>
      <c r="PW375">
        <v>0</v>
      </c>
      <c r="PX375">
        <v>0</v>
      </c>
      <c r="PY375">
        <v>0</v>
      </c>
      <c r="PZ375">
        <v>0</v>
      </c>
      <c r="QA375">
        <v>0</v>
      </c>
      <c r="QB375">
        <v>0</v>
      </c>
      <c r="QC375">
        <v>0</v>
      </c>
      <c r="QD375">
        <v>0</v>
      </c>
      <c r="QE375">
        <v>0</v>
      </c>
      <c r="QF375">
        <v>0</v>
      </c>
      <c r="QG375">
        <v>0</v>
      </c>
      <c r="QH375">
        <v>0</v>
      </c>
      <c r="QI375">
        <v>0</v>
      </c>
      <c r="QJ375">
        <v>0</v>
      </c>
      <c r="QK375">
        <v>0</v>
      </c>
      <c r="QL375">
        <v>0</v>
      </c>
      <c r="QM375">
        <v>0</v>
      </c>
      <c r="QN375">
        <v>0</v>
      </c>
      <c r="QO375">
        <v>0</v>
      </c>
      <c r="QP375">
        <v>0</v>
      </c>
      <c r="QQ375">
        <v>0</v>
      </c>
      <c r="QR375">
        <v>0</v>
      </c>
      <c r="QS375">
        <v>0</v>
      </c>
      <c r="QT375">
        <v>0</v>
      </c>
      <c r="QU375">
        <v>0</v>
      </c>
      <c r="QV375">
        <v>0</v>
      </c>
      <c r="QW375">
        <v>0</v>
      </c>
      <c r="QX375">
        <v>0</v>
      </c>
      <c r="QY375">
        <v>0</v>
      </c>
      <c r="QZ375">
        <v>0</v>
      </c>
      <c r="RA375">
        <v>0</v>
      </c>
      <c r="RB375">
        <v>0</v>
      </c>
      <c r="RC375">
        <v>0</v>
      </c>
      <c r="RD375">
        <v>0</v>
      </c>
      <c r="RE375">
        <v>0</v>
      </c>
      <c r="RF375">
        <v>0</v>
      </c>
      <c r="RG375">
        <v>0</v>
      </c>
      <c r="RH375">
        <v>0</v>
      </c>
      <c r="RI375">
        <v>0</v>
      </c>
      <c r="RJ375">
        <v>0</v>
      </c>
      <c r="RK375">
        <v>0</v>
      </c>
      <c r="RL375">
        <v>0</v>
      </c>
      <c r="RM375">
        <v>0</v>
      </c>
      <c r="RN375">
        <v>0</v>
      </c>
      <c r="RO375">
        <v>0</v>
      </c>
      <c r="RP375">
        <v>0</v>
      </c>
      <c r="RQ375">
        <v>0</v>
      </c>
      <c r="RR375">
        <v>0</v>
      </c>
      <c r="RS375">
        <v>0</v>
      </c>
      <c r="RT375">
        <v>0</v>
      </c>
      <c r="RU375">
        <v>0</v>
      </c>
      <c r="RV375">
        <v>0</v>
      </c>
      <c r="RW375">
        <v>0</v>
      </c>
      <c r="RX375">
        <v>0</v>
      </c>
      <c r="RY375">
        <v>0</v>
      </c>
      <c r="RZ375">
        <v>0</v>
      </c>
      <c r="SA375">
        <v>0</v>
      </c>
      <c r="SB375">
        <v>0</v>
      </c>
      <c r="SC375">
        <v>0</v>
      </c>
      <c r="SD375">
        <v>0</v>
      </c>
      <c r="SE375">
        <v>0</v>
      </c>
      <c r="SF375">
        <v>0</v>
      </c>
      <c r="SG375">
        <v>0</v>
      </c>
      <c r="SH375">
        <v>0</v>
      </c>
      <c r="SI375">
        <v>0</v>
      </c>
      <c r="SJ375">
        <v>0</v>
      </c>
      <c r="SK375">
        <v>0</v>
      </c>
      <c r="SL375">
        <v>0</v>
      </c>
      <c r="SM375">
        <v>0</v>
      </c>
      <c r="SN375">
        <v>0</v>
      </c>
      <c r="SO375">
        <v>0</v>
      </c>
      <c r="SP375">
        <v>0</v>
      </c>
      <c r="SQ375">
        <v>0</v>
      </c>
      <c r="SR375">
        <v>0</v>
      </c>
      <c r="SS375">
        <v>0</v>
      </c>
      <c r="ST375">
        <v>0</v>
      </c>
      <c r="SU375">
        <v>0</v>
      </c>
      <c r="SV375">
        <v>0</v>
      </c>
      <c r="SW375">
        <v>0</v>
      </c>
      <c r="SX375">
        <v>0</v>
      </c>
      <c r="SY375">
        <v>0</v>
      </c>
      <c r="SZ375">
        <v>0</v>
      </c>
      <c r="TA375">
        <v>0</v>
      </c>
      <c r="TB375">
        <v>0</v>
      </c>
      <c r="TC375">
        <v>0</v>
      </c>
      <c r="TD375">
        <v>0</v>
      </c>
      <c r="TE375">
        <v>0</v>
      </c>
      <c r="TF375">
        <v>0</v>
      </c>
      <c r="TG375">
        <v>0</v>
      </c>
      <c r="TH375">
        <v>0</v>
      </c>
      <c r="TI375">
        <v>0</v>
      </c>
      <c r="TJ375">
        <v>0</v>
      </c>
      <c r="TK375">
        <v>0</v>
      </c>
      <c r="TL375">
        <v>0</v>
      </c>
      <c r="TM375">
        <v>0</v>
      </c>
      <c r="TN375">
        <v>0</v>
      </c>
      <c r="TO375">
        <v>0</v>
      </c>
      <c r="TP375">
        <v>0</v>
      </c>
      <c r="TQ375">
        <v>0</v>
      </c>
      <c r="TR375">
        <v>0</v>
      </c>
      <c r="TS375">
        <v>0</v>
      </c>
      <c r="TT375">
        <v>0</v>
      </c>
      <c r="TU375">
        <v>0</v>
      </c>
      <c r="TV375">
        <v>0</v>
      </c>
      <c r="TW375">
        <v>0</v>
      </c>
      <c r="TX375">
        <v>0</v>
      </c>
      <c r="TY375">
        <v>0</v>
      </c>
      <c r="TZ375">
        <v>0</v>
      </c>
      <c r="UA375">
        <v>0</v>
      </c>
      <c r="UB375">
        <v>0</v>
      </c>
      <c r="UC375">
        <v>0</v>
      </c>
      <c r="UD375">
        <v>0</v>
      </c>
      <c r="UE375">
        <v>0</v>
      </c>
      <c r="UF375">
        <v>0</v>
      </c>
      <c r="UG375">
        <v>0</v>
      </c>
      <c r="UH375">
        <v>0</v>
      </c>
      <c r="UI375">
        <v>0</v>
      </c>
      <c r="UJ375">
        <v>0</v>
      </c>
      <c r="UK375">
        <v>0</v>
      </c>
      <c r="UL375">
        <v>0</v>
      </c>
      <c r="UM375">
        <v>0</v>
      </c>
      <c r="UN375">
        <v>0</v>
      </c>
      <c r="UO375">
        <v>0</v>
      </c>
      <c r="UP375">
        <v>0</v>
      </c>
      <c r="UQ375">
        <v>0</v>
      </c>
      <c r="UR375">
        <v>0</v>
      </c>
      <c r="US375">
        <v>0</v>
      </c>
      <c r="UT375">
        <v>0</v>
      </c>
      <c r="UU375">
        <v>0</v>
      </c>
      <c r="UV375">
        <v>0</v>
      </c>
      <c r="UW375">
        <v>0</v>
      </c>
      <c r="UX375">
        <v>0</v>
      </c>
      <c r="UY375">
        <v>0</v>
      </c>
      <c r="UZ375">
        <v>0</v>
      </c>
      <c r="VA375">
        <v>0</v>
      </c>
      <c r="VB375">
        <v>0</v>
      </c>
      <c r="VC375">
        <v>0</v>
      </c>
      <c r="VD375">
        <v>0</v>
      </c>
      <c r="VE375">
        <v>0</v>
      </c>
      <c r="VF375">
        <v>0</v>
      </c>
      <c r="VG375">
        <v>0</v>
      </c>
      <c r="VH375">
        <v>0</v>
      </c>
      <c r="VI375">
        <v>0</v>
      </c>
      <c r="VJ375">
        <v>0</v>
      </c>
      <c r="VK375">
        <v>0</v>
      </c>
      <c r="VL375">
        <v>0</v>
      </c>
      <c r="VM375">
        <v>0</v>
      </c>
      <c r="VN375">
        <v>0</v>
      </c>
      <c r="VO375">
        <v>0</v>
      </c>
      <c r="VP375">
        <v>0</v>
      </c>
      <c r="VQ375">
        <v>0</v>
      </c>
      <c r="VR375">
        <v>0</v>
      </c>
      <c r="VS375">
        <v>0</v>
      </c>
      <c r="VT375">
        <v>0</v>
      </c>
      <c r="VU375">
        <v>0</v>
      </c>
      <c r="VV375">
        <v>0</v>
      </c>
      <c r="VW375">
        <v>0</v>
      </c>
      <c r="VX375">
        <v>0</v>
      </c>
      <c r="VY375">
        <v>0</v>
      </c>
      <c r="VZ375">
        <v>0</v>
      </c>
      <c r="WA375">
        <v>0</v>
      </c>
      <c r="WB375">
        <v>0</v>
      </c>
      <c r="WC375">
        <v>0</v>
      </c>
      <c r="WD375">
        <v>0</v>
      </c>
      <c r="WE375">
        <v>0</v>
      </c>
      <c r="WF375">
        <v>0</v>
      </c>
      <c r="WG375">
        <v>0</v>
      </c>
      <c r="WH375">
        <v>0</v>
      </c>
      <c r="WI375" t="s">
        <v>1104</v>
      </c>
      <c r="WJ375" t="s">
        <v>1137</v>
      </c>
      <c r="WK375" t="s">
        <v>1137</v>
      </c>
      <c r="WL375" t="s">
        <v>1135</v>
      </c>
      <c r="WM375" t="s">
        <v>1145</v>
      </c>
    </row>
    <row r="376" spans="1:611" x14ac:dyDescent="0.2">
      <c r="A376" t="s">
        <v>375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1</v>
      </c>
      <c r="AI376">
        <v>1</v>
      </c>
      <c r="AJ376">
        <v>0</v>
      </c>
      <c r="AK376">
        <v>0</v>
      </c>
      <c r="AL376">
        <v>0</v>
      </c>
      <c r="AM376">
        <v>1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1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1</v>
      </c>
      <c r="BV376">
        <v>0</v>
      </c>
      <c r="BW376">
        <v>1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1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1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1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1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1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1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1</v>
      </c>
      <c r="KL376">
        <v>0</v>
      </c>
      <c r="KM376">
        <v>0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</v>
      </c>
      <c r="LM376">
        <v>0</v>
      </c>
      <c r="LN376">
        <v>0</v>
      </c>
      <c r="LO376">
        <v>0</v>
      </c>
      <c r="LP376">
        <v>0</v>
      </c>
      <c r="LQ376">
        <v>0</v>
      </c>
      <c r="LR376">
        <v>0</v>
      </c>
      <c r="LS376">
        <v>0</v>
      </c>
      <c r="LT376">
        <v>0</v>
      </c>
      <c r="LU376">
        <v>0</v>
      </c>
      <c r="LV376">
        <v>0</v>
      </c>
      <c r="LW376">
        <v>0</v>
      </c>
      <c r="LX376">
        <v>0</v>
      </c>
      <c r="LY376">
        <v>0</v>
      </c>
      <c r="LZ376">
        <v>0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0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0</v>
      </c>
      <c r="MO376">
        <v>0</v>
      </c>
      <c r="MP376">
        <v>0</v>
      </c>
      <c r="MQ376">
        <v>0</v>
      </c>
      <c r="MR376">
        <v>0</v>
      </c>
      <c r="MS376">
        <v>0</v>
      </c>
      <c r="MT376">
        <v>0</v>
      </c>
      <c r="MU376">
        <v>0</v>
      </c>
      <c r="MV376">
        <v>0</v>
      </c>
      <c r="MW376">
        <v>0</v>
      </c>
      <c r="MX376">
        <v>0</v>
      </c>
      <c r="MY376">
        <v>0</v>
      </c>
      <c r="MZ376">
        <v>0</v>
      </c>
      <c r="NA376">
        <v>0</v>
      </c>
      <c r="NB376">
        <v>0</v>
      </c>
      <c r="NC376">
        <v>0</v>
      </c>
      <c r="ND376">
        <v>0</v>
      </c>
      <c r="NE376">
        <v>0</v>
      </c>
      <c r="NF376">
        <v>0</v>
      </c>
      <c r="NG376">
        <v>0</v>
      </c>
      <c r="NH376">
        <v>0</v>
      </c>
      <c r="NI376">
        <v>0</v>
      </c>
      <c r="NJ376">
        <v>0</v>
      </c>
      <c r="NK376">
        <v>0</v>
      </c>
      <c r="NL376">
        <v>0</v>
      </c>
      <c r="NM376">
        <v>0</v>
      </c>
      <c r="NN376">
        <v>0</v>
      </c>
      <c r="NO376">
        <v>0</v>
      </c>
      <c r="NP376">
        <v>0</v>
      </c>
      <c r="NQ376">
        <v>0</v>
      </c>
      <c r="NR376">
        <v>0</v>
      </c>
      <c r="NS376">
        <v>0</v>
      </c>
      <c r="NT376">
        <v>0</v>
      </c>
      <c r="NU376">
        <v>0</v>
      </c>
      <c r="NV376">
        <v>0</v>
      </c>
      <c r="NW376">
        <v>0</v>
      </c>
      <c r="NX376">
        <v>0</v>
      </c>
      <c r="NY376">
        <v>0</v>
      </c>
      <c r="NZ376">
        <v>0</v>
      </c>
      <c r="OA376">
        <v>0</v>
      </c>
      <c r="OB376">
        <v>0</v>
      </c>
      <c r="OC376">
        <v>0</v>
      </c>
      <c r="OD376">
        <v>0</v>
      </c>
      <c r="OE376">
        <v>0</v>
      </c>
      <c r="OF376">
        <v>0</v>
      </c>
      <c r="OG376">
        <v>0</v>
      </c>
      <c r="OH376">
        <v>0</v>
      </c>
      <c r="OI376">
        <v>0</v>
      </c>
      <c r="OJ376">
        <v>0</v>
      </c>
      <c r="OK376">
        <v>0</v>
      </c>
      <c r="OL376">
        <v>0</v>
      </c>
      <c r="OM376">
        <v>0</v>
      </c>
      <c r="ON376">
        <v>0</v>
      </c>
      <c r="OO376">
        <v>0</v>
      </c>
      <c r="OP376">
        <v>0</v>
      </c>
      <c r="OQ376">
        <v>0</v>
      </c>
      <c r="OR376">
        <v>0</v>
      </c>
      <c r="OS376">
        <v>0</v>
      </c>
      <c r="OT376">
        <v>0</v>
      </c>
      <c r="OU376">
        <v>0</v>
      </c>
      <c r="OV376">
        <v>0</v>
      </c>
      <c r="OW376">
        <v>0</v>
      </c>
      <c r="OX376">
        <v>0</v>
      </c>
      <c r="OY376">
        <v>0</v>
      </c>
      <c r="OZ376">
        <v>0</v>
      </c>
      <c r="PA376">
        <v>0</v>
      </c>
      <c r="PB376">
        <v>0</v>
      </c>
      <c r="PC376">
        <v>0</v>
      </c>
      <c r="PD376">
        <v>0</v>
      </c>
      <c r="PE376">
        <v>0</v>
      </c>
      <c r="PF376">
        <v>0</v>
      </c>
      <c r="PG376">
        <v>0</v>
      </c>
      <c r="PH376">
        <v>0</v>
      </c>
      <c r="PI376">
        <v>0</v>
      </c>
      <c r="PJ376">
        <v>0</v>
      </c>
      <c r="PK376">
        <v>0</v>
      </c>
      <c r="PL376">
        <v>0</v>
      </c>
      <c r="PM376">
        <v>0</v>
      </c>
      <c r="PN376">
        <v>0</v>
      </c>
      <c r="PO376">
        <v>0</v>
      </c>
      <c r="PP376">
        <v>0</v>
      </c>
      <c r="PQ376">
        <v>0</v>
      </c>
      <c r="PR376">
        <v>0</v>
      </c>
      <c r="PS376">
        <v>0</v>
      </c>
      <c r="PT376">
        <v>0</v>
      </c>
      <c r="PU376">
        <v>0</v>
      </c>
      <c r="PV376">
        <v>0</v>
      </c>
      <c r="PW376">
        <v>0</v>
      </c>
      <c r="PX376">
        <v>0</v>
      </c>
      <c r="PY376">
        <v>0</v>
      </c>
      <c r="PZ376">
        <v>0</v>
      </c>
      <c r="QA376">
        <v>0</v>
      </c>
      <c r="QB376">
        <v>0</v>
      </c>
      <c r="QC376">
        <v>0</v>
      </c>
      <c r="QD376">
        <v>0</v>
      </c>
      <c r="QE376">
        <v>0</v>
      </c>
      <c r="QF376">
        <v>0</v>
      </c>
      <c r="QG376">
        <v>0</v>
      </c>
      <c r="QH376">
        <v>0</v>
      </c>
      <c r="QI376">
        <v>0</v>
      </c>
      <c r="QJ376">
        <v>0</v>
      </c>
      <c r="QK376">
        <v>0</v>
      </c>
      <c r="QL376">
        <v>0</v>
      </c>
      <c r="QM376">
        <v>1</v>
      </c>
      <c r="QN376">
        <v>0</v>
      </c>
      <c r="QO376">
        <v>0</v>
      </c>
      <c r="QP376">
        <v>0</v>
      </c>
      <c r="QQ376">
        <v>0</v>
      </c>
      <c r="QR376">
        <v>0</v>
      </c>
      <c r="QS376">
        <v>0</v>
      </c>
      <c r="QT376">
        <v>0</v>
      </c>
      <c r="QU376">
        <v>0</v>
      </c>
      <c r="QV376">
        <v>0</v>
      </c>
      <c r="QW376">
        <v>0</v>
      </c>
      <c r="QX376">
        <v>0</v>
      </c>
      <c r="QY376">
        <v>0</v>
      </c>
      <c r="QZ376">
        <v>0</v>
      </c>
      <c r="RA376">
        <v>0</v>
      </c>
      <c r="RB376">
        <v>0</v>
      </c>
      <c r="RC376">
        <v>0</v>
      </c>
      <c r="RD376">
        <v>0</v>
      </c>
      <c r="RE376">
        <v>0</v>
      </c>
      <c r="RF376">
        <v>1</v>
      </c>
      <c r="RG376">
        <v>0</v>
      </c>
      <c r="RH376">
        <v>0</v>
      </c>
      <c r="RI376">
        <v>0</v>
      </c>
      <c r="RJ376">
        <v>0</v>
      </c>
      <c r="RK376">
        <v>0</v>
      </c>
      <c r="RL376">
        <v>0</v>
      </c>
      <c r="RM376">
        <v>0</v>
      </c>
      <c r="RN376">
        <v>0</v>
      </c>
      <c r="RO376">
        <v>0</v>
      </c>
      <c r="RP376">
        <v>0</v>
      </c>
      <c r="RQ376">
        <v>0</v>
      </c>
      <c r="RR376">
        <v>0</v>
      </c>
      <c r="RS376">
        <v>0</v>
      </c>
      <c r="RT376">
        <v>0</v>
      </c>
      <c r="RU376">
        <v>0</v>
      </c>
      <c r="RV376">
        <v>0</v>
      </c>
      <c r="RW376">
        <v>0</v>
      </c>
      <c r="RX376">
        <v>0</v>
      </c>
      <c r="RY376">
        <v>0</v>
      </c>
      <c r="RZ376">
        <v>0</v>
      </c>
      <c r="SA376">
        <v>0</v>
      </c>
      <c r="SB376">
        <v>0</v>
      </c>
      <c r="SC376">
        <v>0</v>
      </c>
      <c r="SD376">
        <v>0</v>
      </c>
      <c r="SE376">
        <v>0</v>
      </c>
      <c r="SF376">
        <v>0</v>
      </c>
      <c r="SG376">
        <v>0</v>
      </c>
      <c r="SH376">
        <v>0</v>
      </c>
      <c r="SI376">
        <v>0</v>
      </c>
      <c r="SJ376">
        <v>0</v>
      </c>
      <c r="SK376">
        <v>0</v>
      </c>
      <c r="SL376">
        <v>0</v>
      </c>
      <c r="SM376">
        <v>0</v>
      </c>
      <c r="SN376">
        <v>0</v>
      </c>
      <c r="SO376">
        <v>0</v>
      </c>
      <c r="SP376">
        <v>0</v>
      </c>
      <c r="SQ376">
        <v>0</v>
      </c>
      <c r="SR376">
        <v>0</v>
      </c>
      <c r="SS376">
        <v>0</v>
      </c>
      <c r="ST376">
        <v>0</v>
      </c>
      <c r="SU376">
        <v>0</v>
      </c>
      <c r="SV376">
        <v>0</v>
      </c>
      <c r="SW376">
        <v>0</v>
      </c>
      <c r="SX376">
        <v>0</v>
      </c>
      <c r="SY376">
        <v>0</v>
      </c>
      <c r="SZ376">
        <v>0</v>
      </c>
      <c r="TA376">
        <v>0</v>
      </c>
      <c r="TB376">
        <v>0</v>
      </c>
      <c r="TC376">
        <v>0</v>
      </c>
      <c r="TD376">
        <v>0</v>
      </c>
      <c r="TE376">
        <v>0</v>
      </c>
      <c r="TF376">
        <v>0</v>
      </c>
      <c r="TG376">
        <v>0</v>
      </c>
      <c r="TH376">
        <v>0</v>
      </c>
      <c r="TI376">
        <v>0</v>
      </c>
      <c r="TJ376">
        <v>0</v>
      </c>
      <c r="TK376">
        <v>0</v>
      </c>
      <c r="TL376">
        <v>0</v>
      </c>
      <c r="TM376">
        <v>0</v>
      </c>
      <c r="TN376">
        <v>0</v>
      </c>
      <c r="TO376">
        <v>0</v>
      </c>
      <c r="TP376">
        <v>0</v>
      </c>
      <c r="TQ376">
        <v>0</v>
      </c>
      <c r="TR376">
        <v>0</v>
      </c>
      <c r="TS376">
        <v>0</v>
      </c>
      <c r="TT376">
        <v>0</v>
      </c>
      <c r="TU376">
        <v>0</v>
      </c>
      <c r="TV376">
        <v>0</v>
      </c>
      <c r="TW376">
        <v>0</v>
      </c>
      <c r="TX376">
        <v>0</v>
      </c>
      <c r="TY376">
        <v>0</v>
      </c>
      <c r="TZ376">
        <v>0</v>
      </c>
      <c r="UA376">
        <v>0</v>
      </c>
      <c r="UB376">
        <v>0</v>
      </c>
      <c r="UC376">
        <v>0</v>
      </c>
      <c r="UD376">
        <v>0</v>
      </c>
      <c r="UE376">
        <v>0</v>
      </c>
      <c r="UF376">
        <v>0</v>
      </c>
      <c r="UG376">
        <v>0</v>
      </c>
      <c r="UH376">
        <v>0</v>
      </c>
      <c r="UI376">
        <v>1</v>
      </c>
      <c r="UJ376">
        <v>0</v>
      </c>
      <c r="UK376">
        <v>0</v>
      </c>
      <c r="UL376">
        <v>0</v>
      </c>
      <c r="UM376">
        <v>0</v>
      </c>
      <c r="UN376">
        <v>0</v>
      </c>
      <c r="UO376">
        <v>0</v>
      </c>
      <c r="UP376">
        <v>0</v>
      </c>
      <c r="UQ376">
        <v>0</v>
      </c>
      <c r="UR376">
        <v>0</v>
      </c>
      <c r="US376">
        <v>0</v>
      </c>
      <c r="UT376">
        <v>0</v>
      </c>
      <c r="UU376">
        <v>0</v>
      </c>
      <c r="UV376">
        <v>0</v>
      </c>
      <c r="UW376">
        <v>0</v>
      </c>
      <c r="UX376">
        <v>0</v>
      </c>
      <c r="UY376">
        <v>0</v>
      </c>
      <c r="UZ376">
        <v>0</v>
      </c>
      <c r="VA376">
        <v>0</v>
      </c>
      <c r="VB376">
        <v>0</v>
      </c>
      <c r="VC376">
        <v>0</v>
      </c>
      <c r="VD376">
        <v>0</v>
      </c>
      <c r="VE376">
        <v>0</v>
      </c>
      <c r="VF376">
        <v>0</v>
      </c>
      <c r="VG376">
        <v>0</v>
      </c>
      <c r="VH376">
        <v>0</v>
      </c>
      <c r="VI376">
        <v>0</v>
      </c>
      <c r="VJ376">
        <v>0</v>
      </c>
      <c r="VK376">
        <v>0</v>
      </c>
      <c r="VL376">
        <v>0</v>
      </c>
      <c r="VM376">
        <v>0</v>
      </c>
      <c r="VN376">
        <v>0</v>
      </c>
      <c r="VO376">
        <v>0</v>
      </c>
      <c r="VP376">
        <v>0</v>
      </c>
      <c r="VQ376">
        <v>0</v>
      </c>
      <c r="VR376">
        <v>0</v>
      </c>
      <c r="VS376">
        <v>0</v>
      </c>
      <c r="VT376">
        <v>0</v>
      </c>
      <c r="VU376">
        <v>0</v>
      </c>
      <c r="VV376">
        <v>0</v>
      </c>
      <c r="VW376">
        <v>0</v>
      </c>
      <c r="VX376">
        <v>0</v>
      </c>
      <c r="VY376">
        <v>0</v>
      </c>
      <c r="VZ376">
        <v>0</v>
      </c>
      <c r="WA376">
        <v>0</v>
      </c>
      <c r="WB376">
        <v>0</v>
      </c>
      <c r="WC376">
        <v>0</v>
      </c>
      <c r="WD376">
        <v>0</v>
      </c>
      <c r="WE376">
        <v>0</v>
      </c>
      <c r="WF376">
        <v>0</v>
      </c>
      <c r="WG376">
        <v>0</v>
      </c>
      <c r="WH376">
        <v>0</v>
      </c>
      <c r="WI376" t="s">
        <v>1104</v>
      </c>
      <c r="WJ376" t="s">
        <v>1125</v>
      </c>
      <c r="WK376" t="s">
        <v>1134</v>
      </c>
      <c r="WL376" t="s">
        <v>1135</v>
      </c>
      <c r="WM376" t="s">
        <v>1150</v>
      </c>
    </row>
    <row r="377" spans="1:611" x14ac:dyDescent="0.2">
      <c r="A377" t="s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0</v>
      </c>
      <c r="LP377">
        <v>0</v>
      </c>
      <c r="LQ377">
        <v>0</v>
      </c>
      <c r="LR377">
        <v>0</v>
      </c>
      <c r="LS377">
        <v>0</v>
      </c>
      <c r="LT377">
        <v>0</v>
      </c>
      <c r="LU377">
        <v>0</v>
      </c>
      <c r="LV377">
        <v>0</v>
      </c>
      <c r="LW377">
        <v>0</v>
      </c>
      <c r="LX377">
        <v>0</v>
      </c>
      <c r="LY377">
        <v>0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>
        <v>0</v>
      </c>
      <c r="MR377">
        <v>0</v>
      </c>
      <c r="MS377">
        <v>0</v>
      </c>
      <c r="MT377">
        <v>0</v>
      </c>
      <c r="MU377">
        <v>0</v>
      </c>
      <c r="MV377">
        <v>0</v>
      </c>
      <c r="MW377">
        <v>0</v>
      </c>
      <c r="MX377">
        <v>0</v>
      </c>
      <c r="MY377">
        <v>0</v>
      </c>
      <c r="MZ377">
        <v>0</v>
      </c>
      <c r="NA377">
        <v>0</v>
      </c>
      <c r="NB377">
        <v>0</v>
      </c>
      <c r="NC377">
        <v>0</v>
      </c>
      <c r="ND377">
        <v>0</v>
      </c>
      <c r="NE377">
        <v>0</v>
      </c>
      <c r="NF377">
        <v>0</v>
      </c>
      <c r="NG377">
        <v>0</v>
      </c>
      <c r="NH377">
        <v>0</v>
      </c>
      <c r="NI377">
        <v>0</v>
      </c>
      <c r="NJ377">
        <v>0</v>
      </c>
      <c r="NK377">
        <v>0</v>
      </c>
      <c r="NL377">
        <v>0</v>
      </c>
      <c r="NM377">
        <v>0</v>
      </c>
      <c r="NN377">
        <v>0</v>
      </c>
      <c r="NO377">
        <v>0</v>
      </c>
      <c r="NP377">
        <v>0</v>
      </c>
      <c r="NQ377">
        <v>0</v>
      </c>
      <c r="NR377">
        <v>0</v>
      </c>
      <c r="NS377">
        <v>0</v>
      </c>
      <c r="NT377">
        <v>0</v>
      </c>
      <c r="NU377">
        <v>0</v>
      </c>
      <c r="NV377">
        <v>0</v>
      </c>
      <c r="NW377">
        <v>0</v>
      </c>
      <c r="NX377">
        <v>0</v>
      </c>
      <c r="NY377">
        <v>0</v>
      </c>
      <c r="NZ377">
        <v>0</v>
      </c>
      <c r="OA377">
        <v>0</v>
      </c>
      <c r="OB377">
        <v>0</v>
      </c>
      <c r="OC377">
        <v>0</v>
      </c>
      <c r="OD377">
        <v>0</v>
      </c>
      <c r="OE377">
        <v>0</v>
      </c>
      <c r="OF377">
        <v>0</v>
      </c>
      <c r="OG377">
        <v>0</v>
      </c>
      <c r="OH377">
        <v>0</v>
      </c>
      <c r="OI377">
        <v>0</v>
      </c>
      <c r="OJ377">
        <v>0</v>
      </c>
      <c r="OK377">
        <v>0</v>
      </c>
      <c r="OL377">
        <v>0</v>
      </c>
      <c r="OM377">
        <v>0</v>
      </c>
      <c r="ON377">
        <v>0</v>
      </c>
      <c r="OO377">
        <v>0</v>
      </c>
      <c r="OP377">
        <v>0</v>
      </c>
      <c r="OQ377">
        <v>0</v>
      </c>
      <c r="OR377">
        <v>0</v>
      </c>
      <c r="OS377">
        <v>0</v>
      </c>
      <c r="OT377">
        <v>0</v>
      </c>
      <c r="OU377">
        <v>0</v>
      </c>
      <c r="OV377">
        <v>0</v>
      </c>
      <c r="OW377">
        <v>0</v>
      </c>
      <c r="OX377">
        <v>0</v>
      </c>
      <c r="OY377">
        <v>0</v>
      </c>
      <c r="OZ377">
        <v>0</v>
      </c>
      <c r="PA377">
        <v>0</v>
      </c>
      <c r="PB377">
        <v>0</v>
      </c>
      <c r="PC377">
        <v>0</v>
      </c>
      <c r="PD377">
        <v>0</v>
      </c>
      <c r="PE377">
        <v>0</v>
      </c>
      <c r="PF377">
        <v>0</v>
      </c>
      <c r="PG377">
        <v>0</v>
      </c>
      <c r="PH377">
        <v>0</v>
      </c>
      <c r="PI377">
        <v>0</v>
      </c>
      <c r="PJ377">
        <v>0</v>
      </c>
      <c r="PK377">
        <v>0</v>
      </c>
      <c r="PL377">
        <v>0</v>
      </c>
      <c r="PM377">
        <v>0</v>
      </c>
      <c r="PN377">
        <v>0</v>
      </c>
      <c r="PO377">
        <v>0</v>
      </c>
      <c r="PP377">
        <v>0</v>
      </c>
      <c r="PQ377">
        <v>0</v>
      </c>
      <c r="PR377">
        <v>0</v>
      </c>
      <c r="PS377">
        <v>0</v>
      </c>
      <c r="PT377">
        <v>0</v>
      </c>
      <c r="PU377">
        <v>0</v>
      </c>
      <c r="PV377">
        <v>0</v>
      </c>
      <c r="PW377">
        <v>0</v>
      </c>
      <c r="PX377">
        <v>0</v>
      </c>
      <c r="PY377">
        <v>0</v>
      </c>
      <c r="PZ377">
        <v>0</v>
      </c>
      <c r="QA377">
        <v>0</v>
      </c>
      <c r="QB377">
        <v>0</v>
      </c>
      <c r="QC377">
        <v>0</v>
      </c>
      <c r="QD377">
        <v>0</v>
      </c>
      <c r="QE377">
        <v>0</v>
      </c>
      <c r="QF377">
        <v>0</v>
      </c>
      <c r="QG377">
        <v>0</v>
      </c>
      <c r="QH377">
        <v>0</v>
      </c>
      <c r="QI377">
        <v>0</v>
      </c>
      <c r="QJ377">
        <v>0</v>
      </c>
      <c r="QK377">
        <v>0</v>
      </c>
      <c r="QL377">
        <v>0</v>
      </c>
      <c r="QM377">
        <v>0</v>
      </c>
      <c r="QN377">
        <v>0</v>
      </c>
      <c r="QO377">
        <v>0</v>
      </c>
      <c r="QP377">
        <v>0</v>
      </c>
      <c r="QQ377">
        <v>0</v>
      </c>
      <c r="QR377">
        <v>0</v>
      </c>
      <c r="QS377">
        <v>0</v>
      </c>
      <c r="QT377">
        <v>0</v>
      </c>
      <c r="QU377">
        <v>0</v>
      </c>
      <c r="QV377">
        <v>0</v>
      </c>
      <c r="QW377">
        <v>0</v>
      </c>
      <c r="QX377">
        <v>0</v>
      </c>
      <c r="QY377">
        <v>0</v>
      </c>
      <c r="QZ377">
        <v>0</v>
      </c>
      <c r="RA377">
        <v>0</v>
      </c>
      <c r="RB377">
        <v>0</v>
      </c>
      <c r="RC377">
        <v>0</v>
      </c>
      <c r="RD377">
        <v>0</v>
      </c>
      <c r="RE377">
        <v>0</v>
      </c>
      <c r="RF377">
        <v>0</v>
      </c>
      <c r="RG377">
        <v>0</v>
      </c>
      <c r="RH377">
        <v>0</v>
      </c>
      <c r="RI377">
        <v>0</v>
      </c>
      <c r="RJ377">
        <v>0</v>
      </c>
      <c r="RK377">
        <v>0</v>
      </c>
      <c r="RL377">
        <v>0</v>
      </c>
      <c r="RM377">
        <v>0</v>
      </c>
      <c r="RN377">
        <v>0</v>
      </c>
      <c r="RO377">
        <v>0</v>
      </c>
      <c r="RP377">
        <v>0</v>
      </c>
      <c r="RQ377">
        <v>0</v>
      </c>
      <c r="RR377">
        <v>0</v>
      </c>
      <c r="RS377">
        <v>0</v>
      </c>
      <c r="RT377">
        <v>0</v>
      </c>
      <c r="RU377">
        <v>0</v>
      </c>
      <c r="RV377">
        <v>0</v>
      </c>
      <c r="RW377">
        <v>0</v>
      </c>
      <c r="RX377">
        <v>0</v>
      </c>
      <c r="RY377">
        <v>0</v>
      </c>
      <c r="RZ377">
        <v>0</v>
      </c>
      <c r="SA377">
        <v>0</v>
      </c>
      <c r="SB377">
        <v>0</v>
      </c>
      <c r="SC377">
        <v>0</v>
      </c>
      <c r="SD377">
        <v>0</v>
      </c>
      <c r="SE377">
        <v>0</v>
      </c>
      <c r="SF377">
        <v>0</v>
      </c>
      <c r="SG377">
        <v>0</v>
      </c>
      <c r="SH377">
        <v>0</v>
      </c>
      <c r="SI377">
        <v>0</v>
      </c>
      <c r="SJ377">
        <v>0</v>
      </c>
      <c r="SK377">
        <v>0</v>
      </c>
      <c r="SL377">
        <v>0</v>
      </c>
      <c r="SM377">
        <v>0</v>
      </c>
      <c r="SN377">
        <v>0</v>
      </c>
      <c r="SO377">
        <v>0</v>
      </c>
      <c r="SP377">
        <v>0</v>
      </c>
      <c r="SQ377">
        <v>0</v>
      </c>
      <c r="SR377">
        <v>0</v>
      </c>
      <c r="SS377">
        <v>0</v>
      </c>
      <c r="ST377">
        <v>0</v>
      </c>
      <c r="SU377">
        <v>0</v>
      </c>
      <c r="SV377">
        <v>0</v>
      </c>
      <c r="SW377">
        <v>0</v>
      </c>
      <c r="SX377">
        <v>0</v>
      </c>
      <c r="SY377">
        <v>0</v>
      </c>
      <c r="SZ377">
        <v>0</v>
      </c>
      <c r="TA377">
        <v>0</v>
      </c>
      <c r="TB377">
        <v>0</v>
      </c>
      <c r="TC377">
        <v>0</v>
      </c>
      <c r="TD377">
        <v>0</v>
      </c>
      <c r="TE377">
        <v>0</v>
      </c>
      <c r="TF377">
        <v>0</v>
      </c>
      <c r="TG377">
        <v>0</v>
      </c>
      <c r="TH377">
        <v>0</v>
      </c>
      <c r="TI377">
        <v>0</v>
      </c>
      <c r="TJ377">
        <v>0</v>
      </c>
      <c r="TK377">
        <v>0</v>
      </c>
      <c r="TL377">
        <v>0</v>
      </c>
      <c r="TM377">
        <v>0</v>
      </c>
      <c r="TN377">
        <v>0</v>
      </c>
      <c r="TO377">
        <v>0</v>
      </c>
      <c r="TP377">
        <v>0</v>
      </c>
      <c r="TQ377">
        <v>0</v>
      </c>
      <c r="TR377">
        <v>0</v>
      </c>
      <c r="TS377">
        <v>0</v>
      </c>
      <c r="TT377">
        <v>0</v>
      </c>
      <c r="TU377">
        <v>0</v>
      </c>
      <c r="TV377">
        <v>0</v>
      </c>
      <c r="TW377">
        <v>0</v>
      </c>
      <c r="TX377">
        <v>0</v>
      </c>
      <c r="TY377">
        <v>0</v>
      </c>
      <c r="TZ377">
        <v>0</v>
      </c>
      <c r="UA377">
        <v>0</v>
      </c>
      <c r="UB377">
        <v>0</v>
      </c>
      <c r="UC377">
        <v>0</v>
      </c>
      <c r="UD377">
        <v>0</v>
      </c>
      <c r="UE377">
        <v>0</v>
      </c>
      <c r="UF377">
        <v>0</v>
      </c>
      <c r="UG377">
        <v>0</v>
      </c>
      <c r="UH377">
        <v>0</v>
      </c>
      <c r="UI377">
        <v>0</v>
      </c>
      <c r="UJ377">
        <v>0</v>
      </c>
      <c r="UK377">
        <v>0</v>
      </c>
      <c r="UL377">
        <v>0</v>
      </c>
      <c r="UM377">
        <v>0</v>
      </c>
      <c r="UN377">
        <v>0</v>
      </c>
      <c r="UO377">
        <v>0</v>
      </c>
      <c r="UP377">
        <v>0</v>
      </c>
      <c r="UQ377">
        <v>0</v>
      </c>
      <c r="UR377">
        <v>0</v>
      </c>
      <c r="US377">
        <v>0</v>
      </c>
      <c r="UT377">
        <v>0</v>
      </c>
      <c r="UU377">
        <v>0</v>
      </c>
      <c r="UV377">
        <v>0</v>
      </c>
      <c r="UW377">
        <v>0</v>
      </c>
      <c r="UX377">
        <v>0</v>
      </c>
      <c r="UY377">
        <v>0</v>
      </c>
      <c r="UZ377">
        <v>0</v>
      </c>
      <c r="VA377">
        <v>0</v>
      </c>
      <c r="VB377">
        <v>0</v>
      </c>
      <c r="VC377">
        <v>0</v>
      </c>
      <c r="VD377">
        <v>0</v>
      </c>
      <c r="VE377">
        <v>0</v>
      </c>
      <c r="VF377">
        <v>0</v>
      </c>
      <c r="VG377">
        <v>0</v>
      </c>
      <c r="VH377">
        <v>0</v>
      </c>
      <c r="VI377">
        <v>0</v>
      </c>
      <c r="VJ377">
        <v>0</v>
      </c>
      <c r="VK377">
        <v>0</v>
      </c>
      <c r="VL377">
        <v>0</v>
      </c>
      <c r="VM377">
        <v>0</v>
      </c>
      <c r="VN377">
        <v>0</v>
      </c>
      <c r="VO377">
        <v>0</v>
      </c>
      <c r="VP377">
        <v>0</v>
      </c>
      <c r="VQ377">
        <v>0</v>
      </c>
      <c r="VR377">
        <v>0</v>
      </c>
      <c r="VS377">
        <v>0</v>
      </c>
      <c r="VT377">
        <v>0</v>
      </c>
      <c r="VU377">
        <v>0</v>
      </c>
      <c r="VV377">
        <v>0</v>
      </c>
      <c r="VW377">
        <v>0</v>
      </c>
      <c r="VX377">
        <v>0</v>
      </c>
      <c r="VY377">
        <v>0</v>
      </c>
      <c r="VZ377">
        <v>0</v>
      </c>
      <c r="WA377">
        <v>0</v>
      </c>
      <c r="WB377">
        <v>0</v>
      </c>
      <c r="WC377">
        <v>0</v>
      </c>
      <c r="WD377">
        <v>0</v>
      </c>
      <c r="WE377">
        <v>0</v>
      </c>
      <c r="WF377">
        <v>0</v>
      </c>
      <c r="WG377">
        <v>0</v>
      </c>
      <c r="WH377">
        <v>0</v>
      </c>
      <c r="WI377" t="s">
        <v>1110</v>
      </c>
      <c r="WJ377" t="s">
        <v>1125</v>
      </c>
      <c r="WK377" t="s">
        <v>1134</v>
      </c>
      <c r="WL377" t="s">
        <v>1135</v>
      </c>
      <c r="WM377" t="s">
        <v>1147</v>
      </c>
    </row>
    <row r="378" spans="1:611" x14ac:dyDescent="0.2">
      <c r="A378" t="s">
        <v>377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1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1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1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1</v>
      </c>
      <c r="ES378">
        <v>1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1</v>
      </c>
      <c r="FB378">
        <v>1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1</v>
      </c>
      <c r="FQ378">
        <v>1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1</v>
      </c>
      <c r="GE378">
        <v>1</v>
      </c>
      <c r="GF378">
        <v>1</v>
      </c>
      <c r="GG378">
        <v>1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1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</v>
      </c>
      <c r="LM378">
        <v>0</v>
      </c>
      <c r="LN378">
        <v>0</v>
      </c>
      <c r="LO378">
        <v>0</v>
      </c>
      <c r="LP378">
        <v>0</v>
      </c>
      <c r="LQ378">
        <v>0</v>
      </c>
      <c r="LR378">
        <v>0</v>
      </c>
      <c r="LS378">
        <v>0</v>
      </c>
      <c r="LT378">
        <v>0</v>
      </c>
      <c r="LU378">
        <v>0</v>
      </c>
      <c r="LV378">
        <v>0</v>
      </c>
      <c r="LW378">
        <v>0</v>
      </c>
      <c r="LX378">
        <v>0</v>
      </c>
      <c r="LY378">
        <v>0</v>
      </c>
      <c r="LZ378">
        <v>0</v>
      </c>
      <c r="MA378">
        <v>0</v>
      </c>
      <c r="MB378">
        <v>0</v>
      </c>
      <c r="MC378">
        <v>0</v>
      </c>
      <c r="MD378">
        <v>0</v>
      </c>
      <c r="ME378">
        <v>0</v>
      </c>
      <c r="MF378">
        <v>0</v>
      </c>
      <c r="MG378">
        <v>0</v>
      </c>
      <c r="MH378">
        <v>0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0</v>
      </c>
      <c r="MO378">
        <v>0</v>
      </c>
      <c r="MP378">
        <v>0</v>
      </c>
      <c r="MQ378">
        <v>0</v>
      </c>
      <c r="MR378">
        <v>0</v>
      </c>
      <c r="MS378">
        <v>0</v>
      </c>
      <c r="MT378">
        <v>0</v>
      </c>
      <c r="MU378">
        <v>0</v>
      </c>
      <c r="MV378">
        <v>0</v>
      </c>
      <c r="MW378">
        <v>0</v>
      </c>
      <c r="MX378">
        <v>0</v>
      </c>
      <c r="MY378">
        <v>0</v>
      </c>
      <c r="MZ378">
        <v>0</v>
      </c>
      <c r="NA378">
        <v>0</v>
      </c>
      <c r="NB378">
        <v>0</v>
      </c>
      <c r="NC378">
        <v>0</v>
      </c>
      <c r="ND378">
        <v>0</v>
      </c>
      <c r="NE378">
        <v>0</v>
      </c>
      <c r="NF378">
        <v>0</v>
      </c>
      <c r="NG378">
        <v>0</v>
      </c>
      <c r="NH378">
        <v>0</v>
      </c>
      <c r="NI378">
        <v>0</v>
      </c>
      <c r="NJ378">
        <v>0</v>
      </c>
      <c r="NK378">
        <v>0</v>
      </c>
      <c r="NL378">
        <v>0</v>
      </c>
      <c r="NM378">
        <v>0</v>
      </c>
      <c r="NN378">
        <v>0</v>
      </c>
      <c r="NO378">
        <v>0</v>
      </c>
      <c r="NP378">
        <v>0</v>
      </c>
      <c r="NQ378">
        <v>0</v>
      </c>
      <c r="NR378">
        <v>0</v>
      </c>
      <c r="NS378">
        <v>0</v>
      </c>
      <c r="NT378">
        <v>0</v>
      </c>
      <c r="NU378">
        <v>0</v>
      </c>
      <c r="NV378">
        <v>0</v>
      </c>
      <c r="NW378">
        <v>0</v>
      </c>
      <c r="NX378">
        <v>0</v>
      </c>
      <c r="NY378">
        <v>0</v>
      </c>
      <c r="NZ378">
        <v>0</v>
      </c>
      <c r="OA378">
        <v>0</v>
      </c>
      <c r="OB378">
        <v>0</v>
      </c>
      <c r="OC378">
        <v>0</v>
      </c>
      <c r="OD378">
        <v>0</v>
      </c>
      <c r="OE378">
        <v>0</v>
      </c>
      <c r="OF378">
        <v>0</v>
      </c>
      <c r="OG378">
        <v>0</v>
      </c>
      <c r="OH378">
        <v>0</v>
      </c>
      <c r="OI378">
        <v>0</v>
      </c>
      <c r="OJ378">
        <v>0</v>
      </c>
      <c r="OK378">
        <v>0</v>
      </c>
      <c r="OL378">
        <v>0</v>
      </c>
      <c r="OM378">
        <v>0</v>
      </c>
      <c r="ON378">
        <v>0</v>
      </c>
      <c r="OO378">
        <v>0</v>
      </c>
      <c r="OP378">
        <v>0</v>
      </c>
      <c r="OQ378">
        <v>0</v>
      </c>
      <c r="OR378">
        <v>0</v>
      </c>
      <c r="OS378">
        <v>0</v>
      </c>
      <c r="OT378">
        <v>0</v>
      </c>
      <c r="OU378">
        <v>0</v>
      </c>
      <c r="OV378">
        <v>0</v>
      </c>
      <c r="OW378">
        <v>0</v>
      </c>
      <c r="OX378">
        <v>0</v>
      </c>
      <c r="OY378">
        <v>0</v>
      </c>
      <c r="OZ378">
        <v>0</v>
      </c>
      <c r="PA378">
        <v>0</v>
      </c>
      <c r="PB378">
        <v>0</v>
      </c>
      <c r="PC378">
        <v>0</v>
      </c>
      <c r="PD378">
        <v>0</v>
      </c>
      <c r="PE378">
        <v>0</v>
      </c>
      <c r="PF378">
        <v>0</v>
      </c>
      <c r="PG378">
        <v>0</v>
      </c>
      <c r="PH378">
        <v>0</v>
      </c>
      <c r="PI378">
        <v>0</v>
      </c>
      <c r="PJ378">
        <v>0</v>
      </c>
      <c r="PK378">
        <v>0</v>
      </c>
      <c r="PL378">
        <v>0</v>
      </c>
      <c r="PM378">
        <v>0</v>
      </c>
      <c r="PN378">
        <v>0</v>
      </c>
      <c r="PO378">
        <v>0</v>
      </c>
      <c r="PP378">
        <v>0</v>
      </c>
      <c r="PQ378">
        <v>0</v>
      </c>
      <c r="PR378">
        <v>0</v>
      </c>
      <c r="PS378">
        <v>0</v>
      </c>
      <c r="PT378">
        <v>0</v>
      </c>
      <c r="PU378">
        <v>0</v>
      </c>
      <c r="PV378">
        <v>0</v>
      </c>
      <c r="PW378">
        <v>0</v>
      </c>
      <c r="PX378">
        <v>0</v>
      </c>
      <c r="PY378">
        <v>0</v>
      </c>
      <c r="PZ378">
        <v>0</v>
      </c>
      <c r="QA378">
        <v>0</v>
      </c>
      <c r="QB378">
        <v>0</v>
      </c>
      <c r="QC378">
        <v>0</v>
      </c>
      <c r="QD378">
        <v>0</v>
      </c>
      <c r="QE378">
        <v>0</v>
      </c>
      <c r="QF378">
        <v>0</v>
      </c>
      <c r="QG378">
        <v>0</v>
      </c>
      <c r="QH378">
        <v>0</v>
      </c>
      <c r="QI378">
        <v>0</v>
      </c>
      <c r="QJ378">
        <v>0</v>
      </c>
      <c r="QK378">
        <v>0</v>
      </c>
      <c r="QL378">
        <v>0</v>
      </c>
      <c r="QM378">
        <v>0</v>
      </c>
      <c r="QN378">
        <v>0</v>
      </c>
      <c r="QO378">
        <v>0</v>
      </c>
      <c r="QP378">
        <v>0</v>
      </c>
      <c r="QQ378">
        <v>0</v>
      </c>
      <c r="QR378">
        <v>0</v>
      </c>
      <c r="QS378">
        <v>0</v>
      </c>
      <c r="QT378">
        <v>0</v>
      </c>
      <c r="QU378">
        <v>0</v>
      </c>
      <c r="QV378">
        <v>0</v>
      </c>
      <c r="QW378">
        <v>0</v>
      </c>
      <c r="QX378">
        <v>0</v>
      </c>
      <c r="QY378">
        <v>0</v>
      </c>
      <c r="QZ378">
        <v>0</v>
      </c>
      <c r="RA378">
        <v>0</v>
      </c>
      <c r="RB378">
        <v>0</v>
      </c>
      <c r="RC378">
        <v>0</v>
      </c>
      <c r="RD378">
        <v>0</v>
      </c>
      <c r="RE378">
        <v>0</v>
      </c>
      <c r="RF378">
        <v>0</v>
      </c>
      <c r="RG378">
        <v>0</v>
      </c>
      <c r="RH378">
        <v>0</v>
      </c>
      <c r="RI378">
        <v>0</v>
      </c>
      <c r="RJ378">
        <v>0</v>
      </c>
      <c r="RK378">
        <v>0</v>
      </c>
      <c r="RL378">
        <v>0</v>
      </c>
      <c r="RM378">
        <v>0</v>
      </c>
      <c r="RN378">
        <v>0</v>
      </c>
      <c r="RO378">
        <v>0</v>
      </c>
      <c r="RP378">
        <v>0</v>
      </c>
      <c r="RQ378">
        <v>0</v>
      </c>
      <c r="RR378">
        <v>0</v>
      </c>
      <c r="RS378">
        <v>0</v>
      </c>
      <c r="RT378">
        <v>0</v>
      </c>
      <c r="RU378">
        <v>0</v>
      </c>
      <c r="RV378">
        <v>0</v>
      </c>
      <c r="RW378">
        <v>0</v>
      </c>
      <c r="RX378">
        <v>0</v>
      </c>
      <c r="RY378">
        <v>0</v>
      </c>
      <c r="RZ378">
        <v>0</v>
      </c>
      <c r="SA378">
        <v>0</v>
      </c>
      <c r="SB378">
        <v>0</v>
      </c>
      <c r="SC378">
        <v>0</v>
      </c>
      <c r="SD378">
        <v>0</v>
      </c>
      <c r="SE378">
        <v>0</v>
      </c>
      <c r="SF378">
        <v>0</v>
      </c>
      <c r="SG378">
        <v>0</v>
      </c>
      <c r="SH378">
        <v>0</v>
      </c>
      <c r="SI378">
        <v>0</v>
      </c>
      <c r="SJ378">
        <v>0</v>
      </c>
      <c r="SK378">
        <v>0</v>
      </c>
      <c r="SL378">
        <v>0</v>
      </c>
      <c r="SM378">
        <v>0</v>
      </c>
      <c r="SN378">
        <v>0</v>
      </c>
      <c r="SO378">
        <v>0</v>
      </c>
      <c r="SP378">
        <v>0</v>
      </c>
      <c r="SQ378">
        <v>0</v>
      </c>
      <c r="SR378">
        <v>0</v>
      </c>
      <c r="SS378">
        <v>0</v>
      </c>
      <c r="ST378">
        <v>0</v>
      </c>
      <c r="SU378">
        <v>0</v>
      </c>
      <c r="SV378">
        <v>0</v>
      </c>
      <c r="SW378">
        <v>0</v>
      </c>
      <c r="SX378">
        <v>0</v>
      </c>
      <c r="SY378">
        <v>0</v>
      </c>
      <c r="SZ378">
        <v>0</v>
      </c>
      <c r="TA378">
        <v>0</v>
      </c>
      <c r="TB378">
        <v>0</v>
      </c>
      <c r="TC378">
        <v>0</v>
      </c>
      <c r="TD378">
        <v>0</v>
      </c>
      <c r="TE378">
        <v>0</v>
      </c>
      <c r="TF378">
        <v>0</v>
      </c>
      <c r="TG378">
        <v>0</v>
      </c>
      <c r="TH378">
        <v>0</v>
      </c>
      <c r="TI378">
        <v>0</v>
      </c>
      <c r="TJ378">
        <v>0</v>
      </c>
      <c r="TK378">
        <v>0</v>
      </c>
      <c r="TL378">
        <v>0</v>
      </c>
      <c r="TM378">
        <v>0</v>
      </c>
      <c r="TN378">
        <v>0</v>
      </c>
      <c r="TO378">
        <v>0</v>
      </c>
      <c r="TP378">
        <v>0</v>
      </c>
      <c r="TQ378">
        <v>0</v>
      </c>
      <c r="TR378">
        <v>0</v>
      </c>
      <c r="TS378">
        <v>0</v>
      </c>
      <c r="TT378">
        <v>0</v>
      </c>
      <c r="TU378">
        <v>0</v>
      </c>
      <c r="TV378">
        <v>0</v>
      </c>
      <c r="TW378">
        <v>0</v>
      </c>
      <c r="TX378">
        <v>0</v>
      </c>
      <c r="TY378">
        <v>0</v>
      </c>
      <c r="TZ378">
        <v>0</v>
      </c>
      <c r="UA378">
        <v>0</v>
      </c>
      <c r="UB378">
        <v>0</v>
      </c>
      <c r="UC378">
        <v>0</v>
      </c>
      <c r="UD378">
        <v>0</v>
      </c>
      <c r="UE378">
        <v>0</v>
      </c>
      <c r="UF378">
        <v>0</v>
      </c>
      <c r="UG378">
        <v>0</v>
      </c>
      <c r="UH378">
        <v>0</v>
      </c>
      <c r="UI378">
        <v>0</v>
      </c>
      <c r="UJ378">
        <v>0</v>
      </c>
      <c r="UK378">
        <v>0</v>
      </c>
      <c r="UL378">
        <v>0</v>
      </c>
      <c r="UM378">
        <v>0</v>
      </c>
      <c r="UN378">
        <v>0</v>
      </c>
      <c r="UO378">
        <v>0</v>
      </c>
      <c r="UP378">
        <v>0</v>
      </c>
      <c r="UQ378">
        <v>0</v>
      </c>
      <c r="UR378">
        <v>0</v>
      </c>
      <c r="US378">
        <v>0</v>
      </c>
      <c r="UT378">
        <v>0</v>
      </c>
      <c r="UU378">
        <v>0</v>
      </c>
      <c r="UV378">
        <v>0</v>
      </c>
      <c r="UW378">
        <v>0</v>
      </c>
      <c r="UX378">
        <v>0</v>
      </c>
      <c r="UY378">
        <v>0</v>
      </c>
      <c r="UZ378">
        <v>0</v>
      </c>
      <c r="VA378">
        <v>0</v>
      </c>
      <c r="VB378">
        <v>0</v>
      </c>
      <c r="VC378">
        <v>0</v>
      </c>
      <c r="VD378">
        <v>0</v>
      </c>
      <c r="VE378">
        <v>0</v>
      </c>
      <c r="VF378">
        <v>0</v>
      </c>
      <c r="VG378">
        <v>0</v>
      </c>
      <c r="VH378">
        <v>0</v>
      </c>
      <c r="VI378">
        <v>0</v>
      </c>
      <c r="VJ378">
        <v>0</v>
      </c>
      <c r="VK378">
        <v>0</v>
      </c>
      <c r="VL378">
        <v>0</v>
      </c>
      <c r="VM378">
        <v>0</v>
      </c>
      <c r="VN378">
        <v>0</v>
      </c>
      <c r="VO378">
        <v>0</v>
      </c>
      <c r="VP378">
        <v>0</v>
      </c>
      <c r="VQ378">
        <v>0</v>
      </c>
      <c r="VR378">
        <v>0</v>
      </c>
      <c r="VS378">
        <v>0</v>
      </c>
      <c r="VT378">
        <v>0</v>
      </c>
      <c r="VU378">
        <v>0</v>
      </c>
      <c r="VV378">
        <v>0</v>
      </c>
      <c r="VW378">
        <v>0</v>
      </c>
      <c r="VX378">
        <v>0</v>
      </c>
      <c r="VY378">
        <v>0</v>
      </c>
      <c r="VZ378">
        <v>0</v>
      </c>
      <c r="WA378">
        <v>0</v>
      </c>
      <c r="WB378">
        <v>0</v>
      </c>
      <c r="WC378">
        <v>1</v>
      </c>
      <c r="WD378">
        <v>0</v>
      </c>
      <c r="WE378">
        <v>0</v>
      </c>
      <c r="WF378">
        <v>0</v>
      </c>
      <c r="WG378">
        <v>0</v>
      </c>
      <c r="WH378">
        <v>0</v>
      </c>
      <c r="WI378" t="s">
        <v>1104</v>
      </c>
      <c r="WJ378" t="s">
        <v>1137</v>
      </c>
      <c r="WK378" t="s">
        <v>1137</v>
      </c>
      <c r="WL378" t="s">
        <v>1135</v>
      </c>
      <c r="WM378" t="s">
        <v>1145</v>
      </c>
    </row>
    <row r="379" spans="1:611" x14ac:dyDescent="0.2">
      <c r="A379" t="s">
        <v>378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1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1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1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1</v>
      </c>
      <c r="ES379">
        <v>1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1</v>
      </c>
      <c r="FB379">
        <v>1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1</v>
      </c>
      <c r="FQ379">
        <v>1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1</v>
      </c>
      <c r="GE379">
        <v>1</v>
      </c>
      <c r="GF379">
        <v>1</v>
      </c>
      <c r="GG379">
        <v>1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1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</v>
      </c>
      <c r="LM379">
        <v>0</v>
      </c>
      <c r="LN379">
        <v>0</v>
      </c>
      <c r="LO379">
        <v>0</v>
      </c>
      <c r="LP379">
        <v>0</v>
      </c>
      <c r="LQ379">
        <v>0</v>
      </c>
      <c r="LR379">
        <v>0</v>
      </c>
      <c r="LS379">
        <v>0</v>
      </c>
      <c r="LT379">
        <v>0</v>
      </c>
      <c r="LU379">
        <v>0</v>
      </c>
      <c r="LV379">
        <v>0</v>
      </c>
      <c r="LW379">
        <v>0</v>
      </c>
      <c r="LX379">
        <v>0</v>
      </c>
      <c r="LY379">
        <v>0</v>
      </c>
      <c r="LZ379">
        <v>0</v>
      </c>
      <c r="MA379">
        <v>0</v>
      </c>
      <c r="MB379">
        <v>0</v>
      </c>
      <c r="MC379">
        <v>0</v>
      </c>
      <c r="MD379">
        <v>0</v>
      </c>
      <c r="ME379">
        <v>0</v>
      </c>
      <c r="MF379">
        <v>0</v>
      </c>
      <c r="MG379">
        <v>0</v>
      </c>
      <c r="MH379">
        <v>0</v>
      </c>
      <c r="MI379">
        <v>0</v>
      </c>
      <c r="MJ379">
        <v>0</v>
      </c>
      <c r="MK379">
        <v>0</v>
      </c>
      <c r="ML379">
        <v>0</v>
      </c>
      <c r="MM379">
        <v>0</v>
      </c>
      <c r="MN379">
        <v>0</v>
      </c>
      <c r="MO379">
        <v>0</v>
      </c>
      <c r="MP379">
        <v>0</v>
      </c>
      <c r="MQ379">
        <v>0</v>
      </c>
      <c r="MR379">
        <v>0</v>
      </c>
      <c r="MS379">
        <v>0</v>
      </c>
      <c r="MT379">
        <v>0</v>
      </c>
      <c r="MU379">
        <v>0</v>
      </c>
      <c r="MV379">
        <v>0</v>
      </c>
      <c r="MW379">
        <v>0</v>
      </c>
      <c r="MX379">
        <v>0</v>
      </c>
      <c r="MY379">
        <v>0</v>
      </c>
      <c r="MZ379">
        <v>0</v>
      </c>
      <c r="NA379">
        <v>0</v>
      </c>
      <c r="NB379">
        <v>0</v>
      </c>
      <c r="NC379">
        <v>0</v>
      </c>
      <c r="ND379">
        <v>0</v>
      </c>
      <c r="NE379">
        <v>0</v>
      </c>
      <c r="NF379">
        <v>0</v>
      </c>
      <c r="NG379">
        <v>0</v>
      </c>
      <c r="NH379">
        <v>0</v>
      </c>
      <c r="NI379">
        <v>0</v>
      </c>
      <c r="NJ379">
        <v>0</v>
      </c>
      <c r="NK379">
        <v>0</v>
      </c>
      <c r="NL379">
        <v>0</v>
      </c>
      <c r="NM379">
        <v>0</v>
      </c>
      <c r="NN379">
        <v>0</v>
      </c>
      <c r="NO379">
        <v>0</v>
      </c>
      <c r="NP379">
        <v>0</v>
      </c>
      <c r="NQ379">
        <v>0</v>
      </c>
      <c r="NR379">
        <v>0</v>
      </c>
      <c r="NS379">
        <v>0</v>
      </c>
      <c r="NT379">
        <v>0</v>
      </c>
      <c r="NU379">
        <v>0</v>
      </c>
      <c r="NV379">
        <v>0</v>
      </c>
      <c r="NW379">
        <v>0</v>
      </c>
      <c r="NX379">
        <v>0</v>
      </c>
      <c r="NY379">
        <v>0</v>
      </c>
      <c r="NZ379">
        <v>0</v>
      </c>
      <c r="OA379">
        <v>0</v>
      </c>
      <c r="OB379">
        <v>0</v>
      </c>
      <c r="OC379">
        <v>0</v>
      </c>
      <c r="OD379">
        <v>0</v>
      </c>
      <c r="OE379">
        <v>0</v>
      </c>
      <c r="OF379">
        <v>0</v>
      </c>
      <c r="OG379">
        <v>0</v>
      </c>
      <c r="OH379">
        <v>0</v>
      </c>
      <c r="OI379">
        <v>0</v>
      </c>
      <c r="OJ379">
        <v>0</v>
      </c>
      <c r="OK379">
        <v>0</v>
      </c>
      <c r="OL379">
        <v>0</v>
      </c>
      <c r="OM379">
        <v>0</v>
      </c>
      <c r="ON379">
        <v>0</v>
      </c>
      <c r="OO379">
        <v>0</v>
      </c>
      <c r="OP379">
        <v>0</v>
      </c>
      <c r="OQ379">
        <v>0</v>
      </c>
      <c r="OR379">
        <v>0</v>
      </c>
      <c r="OS379">
        <v>0</v>
      </c>
      <c r="OT379">
        <v>0</v>
      </c>
      <c r="OU379">
        <v>0</v>
      </c>
      <c r="OV379">
        <v>0</v>
      </c>
      <c r="OW379">
        <v>0</v>
      </c>
      <c r="OX379">
        <v>0</v>
      </c>
      <c r="OY379">
        <v>0</v>
      </c>
      <c r="OZ379">
        <v>0</v>
      </c>
      <c r="PA379">
        <v>0</v>
      </c>
      <c r="PB379">
        <v>0</v>
      </c>
      <c r="PC379">
        <v>0</v>
      </c>
      <c r="PD379">
        <v>0</v>
      </c>
      <c r="PE379">
        <v>0</v>
      </c>
      <c r="PF379">
        <v>0</v>
      </c>
      <c r="PG379">
        <v>0</v>
      </c>
      <c r="PH379">
        <v>0</v>
      </c>
      <c r="PI379">
        <v>0</v>
      </c>
      <c r="PJ379">
        <v>0</v>
      </c>
      <c r="PK379">
        <v>0</v>
      </c>
      <c r="PL379">
        <v>0</v>
      </c>
      <c r="PM379">
        <v>0</v>
      </c>
      <c r="PN379">
        <v>0</v>
      </c>
      <c r="PO379">
        <v>0</v>
      </c>
      <c r="PP379">
        <v>0</v>
      </c>
      <c r="PQ379">
        <v>0</v>
      </c>
      <c r="PR379">
        <v>0</v>
      </c>
      <c r="PS379">
        <v>0</v>
      </c>
      <c r="PT379">
        <v>0</v>
      </c>
      <c r="PU379">
        <v>0</v>
      </c>
      <c r="PV379">
        <v>0</v>
      </c>
      <c r="PW379">
        <v>0</v>
      </c>
      <c r="PX379">
        <v>0</v>
      </c>
      <c r="PY379">
        <v>0</v>
      </c>
      <c r="PZ379">
        <v>0</v>
      </c>
      <c r="QA379">
        <v>0</v>
      </c>
      <c r="QB379">
        <v>0</v>
      </c>
      <c r="QC379">
        <v>0</v>
      </c>
      <c r="QD379">
        <v>0</v>
      </c>
      <c r="QE379">
        <v>0</v>
      </c>
      <c r="QF379">
        <v>0</v>
      </c>
      <c r="QG379">
        <v>0</v>
      </c>
      <c r="QH379">
        <v>0</v>
      </c>
      <c r="QI379">
        <v>0</v>
      </c>
      <c r="QJ379">
        <v>0</v>
      </c>
      <c r="QK379">
        <v>0</v>
      </c>
      <c r="QL379">
        <v>0</v>
      </c>
      <c r="QM379">
        <v>0</v>
      </c>
      <c r="QN379">
        <v>0</v>
      </c>
      <c r="QO379">
        <v>0</v>
      </c>
      <c r="QP379">
        <v>0</v>
      </c>
      <c r="QQ379">
        <v>0</v>
      </c>
      <c r="QR379">
        <v>0</v>
      </c>
      <c r="QS379">
        <v>0</v>
      </c>
      <c r="QT379">
        <v>0</v>
      </c>
      <c r="QU379">
        <v>0</v>
      </c>
      <c r="QV379">
        <v>0</v>
      </c>
      <c r="QW379">
        <v>0</v>
      </c>
      <c r="QX379">
        <v>0</v>
      </c>
      <c r="QY379">
        <v>0</v>
      </c>
      <c r="QZ379">
        <v>0</v>
      </c>
      <c r="RA379">
        <v>0</v>
      </c>
      <c r="RB379">
        <v>0</v>
      </c>
      <c r="RC379">
        <v>0</v>
      </c>
      <c r="RD379">
        <v>0</v>
      </c>
      <c r="RE379">
        <v>0</v>
      </c>
      <c r="RF379">
        <v>0</v>
      </c>
      <c r="RG379">
        <v>0</v>
      </c>
      <c r="RH379">
        <v>0</v>
      </c>
      <c r="RI379">
        <v>0</v>
      </c>
      <c r="RJ379">
        <v>0</v>
      </c>
      <c r="RK379">
        <v>0</v>
      </c>
      <c r="RL379">
        <v>0</v>
      </c>
      <c r="RM379">
        <v>0</v>
      </c>
      <c r="RN379">
        <v>0</v>
      </c>
      <c r="RO379">
        <v>0</v>
      </c>
      <c r="RP379">
        <v>0</v>
      </c>
      <c r="RQ379">
        <v>0</v>
      </c>
      <c r="RR379">
        <v>0</v>
      </c>
      <c r="RS379">
        <v>0</v>
      </c>
      <c r="RT379">
        <v>0</v>
      </c>
      <c r="RU379">
        <v>0</v>
      </c>
      <c r="RV379">
        <v>0</v>
      </c>
      <c r="RW379">
        <v>0</v>
      </c>
      <c r="RX379">
        <v>0</v>
      </c>
      <c r="RY379">
        <v>0</v>
      </c>
      <c r="RZ379">
        <v>0</v>
      </c>
      <c r="SA379">
        <v>0</v>
      </c>
      <c r="SB379">
        <v>0</v>
      </c>
      <c r="SC379">
        <v>0</v>
      </c>
      <c r="SD379">
        <v>0</v>
      </c>
      <c r="SE379">
        <v>0</v>
      </c>
      <c r="SF379">
        <v>0</v>
      </c>
      <c r="SG379">
        <v>0</v>
      </c>
      <c r="SH379">
        <v>0</v>
      </c>
      <c r="SI379">
        <v>0</v>
      </c>
      <c r="SJ379">
        <v>0</v>
      </c>
      <c r="SK379">
        <v>0</v>
      </c>
      <c r="SL379">
        <v>0</v>
      </c>
      <c r="SM379">
        <v>0</v>
      </c>
      <c r="SN379">
        <v>0</v>
      </c>
      <c r="SO379">
        <v>0</v>
      </c>
      <c r="SP379">
        <v>0</v>
      </c>
      <c r="SQ379">
        <v>0</v>
      </c>
      <c r="SR379">
        <v>0</v>
      </c>
      <c r="SS379">
        <v>0</v>
      </c>
      <c r="ST379">
        <v>0</v>
      </c>
      <c r="SU379">
        <v>0</v>
      </c>
      <c r="SV379">
        <v>0</v>
      </c>
      <c r="SW379">
        <v>0</v>
      </c>
      <c r="SX379">
        <v>0</v>
      </c>
      <c r="SY379">
        <v>0</v>
      </c>
      <c r="SZ379">
        <v>0</v>
      </c>
      <c r="TA379">
        <v>0</v>
      </c>
      <c r="TB379">
        <v>0</v>
      </c>
      <c r="TC379">
        <v>0</v>
      </c>
      <c r="TD379">
        <v>0</v>
      </c>
      <c r="TE379">
        <v>0</v>
      </c>
      <c r="TF379">
        <v>0</v>
      </c>
      <c r="TG379">
        <v>0</v>
      </c>
      <c r="TH379">
        <v>0</v>
      </c>
      <c r="TI379">
        <v>0</v>
      </c>
      <c r="TJ379">
        <v>0</v>
      </c>
      <c r="TK379">
        <v>0</v>
      </c>
      <c r="TL379">
        <v>0</v>
      </c>
      <c r="TM379">
        <v>0</v>
      </c>
      <c r="TN379">
        <v>0</v>
      </c>
      <c r="TO379">
        <v>0</v>
      </c>
      <c r="TP379">
        <v>0</v>
      </c>
      <c r="TQ379">
        <v>0</v>
      </c>
      <c r="TR379">
        <v>0</v>
      </c>
      <c r="TS379">
        <v>0</v>
      </c>
      <c r="TT379">
        <v>0</v>
      </c>
      <c r="TU379">
        <v>0</v>
      </c>
      <c r="TV379">
        <v>0</v>
      </c>
      <c r="TW379">
        <v>0</v>
      </c>
      <c r="TX379">
        <v>0</v>
      </c>
      <c r="TY379">
        <v>0</v>
      </c>
      <c r="TZ379">
        <v>0</v>
      </c>
      <c r="UA379">
        <v>0</v>
      </c>
      <c r="UB379">
        <v>0</v>
      </c>
      <c r="UC379">
        <v>0</v>
      </c>
      <c r="UD379">
        <v>0</v>
      </c>
      <c r="UE379">
        <v>0</v>
      </c>
      <c r="UF379">
        <v>0</v>
      </c>
      <c r="UG379">
        <v>0</v>
      </c>
      <c r="UH379">
        <v>0</v>
      </c>
      <c r="UI379">
        <v>0</v>
      </c>
      <c r="UJ379">
        <v>0</v>
      </c>
      <c r="UK379">
        <v>0</v>
      </c>
      <c r="UL379">
        <v>0</v>
      </c>
      <c r="UM379">
        <v>0</v>
      </c>
      <c r="UN379">
        <v>0</v>
      </c>
      <c r="UO379">
        <v>0</v>
      </c>
      <c r="UP379">
        <v>0</v>
      </c>
      <c r="UQ379">
        <v>0</v>
      </c>
      <c r="UR379">
        <v>0</v>
      </c>
      <c r="US379">
        <v>0</v>
      </c>
      <c r="UT379">
        <v>0</v>
      </c>
      <c r="UU379">
        <v>0</v>
      </c>
      <c r="UV379">
        <v>0</v>
      </c>
      <c r="UW379">
        <v>0</v>
      </c>
      <c r="UX379">
        <v>0</v>
      </c>
      <c r="UY379">
        <v>0</v>
      </c>
      <c r="UZ379">
        <v>0</v>
      </c>
      <c r="VA379">
        <v>0</v>
      </c>
      <c r="VB379">
        <v>0</v>
      </c>
      <c r="VC379">
        <v>0</v>
      </c>
      <c r="VD379">
        <v>0</v>
      </c>
      <c r="VE379">
        <v>0</v>
      </c>
      <c r="VF379">
        <v>0</v>
      </c>
      <c r="VG379">
        <v>0</v>
      </c>
      <c r="VH379">
        <v>0</v>
      </c>
      <c r="VI379">
        <v>0</v>
      </c>
      <c r="VJ379">
        <v>0</v>
      </c>
      <c r="VK379">
        <v>0</v>
      </c>
      <c r="VL379">
        <v>0</v>
      </c>
      <c r="VM379">
        <v>0</v>
      </c>
      <c r="VN379">
        <v>0</v>
      </c>
      <c r="VO379">
        <v>0</v>
      </c>
      <c r="VP379">
        <v>0</v>
      </c>
      <c r="VQ379">
        <v>0</v>
      </c>
      <c r="VR379">
        <v>0</v>
      </c>
      <c r="VS379">
        <v>0</v>
      </c>
      <c r="VT379">
        <v>0</v>
      </c>
      <c r="VU379">
        <v>0</v>
      </c>
      <c r="VV379">
        <v>0</v>
      </c>
      <c r="VW379">
        <v>0</v>
      </c>
      <c r="VX379">
        <v>0</v>
      </c>
      <c r="VY379">
        <v>0</v>
      </c>
      <c r="VZ379">
        <v>0</v>
      </c>
      <c r="WA379">
        <v>0</v>
      </c>
      <c r="WB379">
        <v>0</v>
      </c>
      <c r="WC379">
        <v>1</v>
      </c>
      <c r="WD379">
        <v>0</v>
      </c>
      <c r="WE379">
        <v>0</v>
      </c>
      <c r="WF379">
        <v>0</v>
      </c>
      <c r="WG379">
        <v>0</v>
      </c>
      <c r="WH379">
        <v>0</v>
      </c>
      <c r="WI379" t="s">
        <v>1104</v>
      </c>
      <c r="WJ379" t="s">
        <v>1137</v>
      </c>
      <c r="WK379" t="s">
        <v>1137</v>
      </c>
      <c r="WL379" t="s">
        <v>1135</v>
      </c>
      <c r="WM379" t="s">
        <v>1152</v>
      </c>
    </row>
    <row r="380" spans="1:611" x14ac:dyDescent="0.2">
      <c r="A380" t="s">
        <v>379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1</v>
      </c>
      <c r="AJ380">
        <v>0</v>
      </c>
      <c r="AK380">
        <v>0</v>
      </c>
      <c r="AL380">
        <v>0</v>
      </c>
      <c r="AM380">
        <v>1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1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1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1</v>
      </c>
      <c r="BV380">
        <v>1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1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1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1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1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0</v>
      </c>
      <c r="LM380">
        <v>0</v>
      </c>
      <c r="LN380">
        <v>0</v>
      </c>
      <c r="LO380">
        <v>0</v>
      </c>
      <c r="LP380">
        <v>0</v>
      </c>
      <c r="LQ380">
        <v>0</v>
      </c>
      <c r="LR380">
        <v>0</v>
      </c>
      <c r="LS380">
        <v>0</v>
      </c>
      <c r="LT380">
        <v>0</v>
      </c>
      <c r="LU380">
        <v>0</v>
      </c>
      <c r="LV380">
        <v>0</v>
      </c>
      <c r="LW380">
        <v>0</v>
      </c>
      <c r="LX380">
        <v>0</v>
      </c>
      <c r="LY380">
        <v>0</v>
      </c>
      <c r="LZ380">
        <v>0</v>
      </c>
      <c r="MA380">
        <v>0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0</v>
      </c>
      <c r="MH380">
        <v>0</v>
      </c>
      <c r="MI380">
        <v>0</v>
      </c>
      <c r="MJ380">
        <v>0</v>
      </c>
      <c r="MK380">
        <v>0</v>
      </c>
      <c r="ML380">
        <v>0</v>
      </c>
      <c r="MM380">
        <v>0</v>
      </c>
      <c r="MN380">
        <v>0</v>
      </c>
      <c r="MO380">
        <v>0</v>
      </c>
      <c r="MP380">
        <v>0</v>
      </c>
      <c r="MQ380">
        <v>0</v>
      </c>
      <c r="MR380">
        <v>0</v>
      </c>
      <c r="MS380">
        <v>0</v>
      </c>
      <c r="MT380">
        <v>0</v>
      </c>
      <c r="MU380">
        <v>0</v>
      </c>
      <c r="MV380">
        <v>0</v>
      </c>
      <c r="MW380">
        <v>0</v>
      </c>
      <c r="MX380">
        <v>0</v>
      </c>
      <c r="MY380">
        <v>0</v>
      </c>
      <c r="MZ380">
        <v>0</v>
      </c>
      <c r="NA380">
        <v>0</v>
      </c>
      <c r="NB380">
        <v>0</v>
      </c>
      <c r="NC380">
        <v>0</v>
      </c>
      <c r="ND380">
        <v>0</v>
      </c>
      <c r="NE380">
        <v>0</v>
      </c>
      <c r="NF380">
        <v>0</v>
      </c>
      <c r="NG380">
        <v>0</v>
      </c>
      <c r="NH380">
        <v>0</v>
      </c>
      <c r="NI380">
        <v>0</v>
      </c>
      <c r="NJ380">
        <v>0</v>
      </c>
      <c r="NK380">
        <v>0</v>
      </c>
      <c r="NL380">
        <v>0</v>
      </c>
      <c r="NM380">
        <v>0</v>
      </c>
      <c r="NN380">
        <v>0</v>
      </c>
      <c r="NO380">
        <v>0</v>
      </c>
      <c r="NP380">
        <v>0</v>
      </c>
      <c r="NQ380">
        <v>0</v>
      </c>
      <c r="NR380">
        <v>0</v>
      </c>
      <c r="NS380">
        <v>0</v>
      </c>
      <c r="NT380">
        <v>0</v>
      </c>
      <c r="NU380">
        <v>0</v>
      </c>
      <c r="NV380">
        <v>0</v>
      </c>
      <c r="NW380">
        <v>0</v>
      </c>
      <c r="NX380">
        <v>0</v>
      </c>
      <c r="NY380">
        <v>0</v>
      </c>
      <c r="NZ380">
        <v>0</v>
      </c>
      <c r="OA380">
        <v>0</v>
      </c>
      <c r="OB380">
        <v>0</v>
      </c>
      <c r="OC380">
        <v>0</v>
      </c>
      <c r="OD380">
        <v>0</v>
      </c>
      <c r="OE380">
        <v>0</v>
      </c>
      <c r="OF380">
        <v>0</v>
      </c>
      <c r="OG380">
        <v>0</v>
      </c>
      <c r="OH380">
        <v>0</v>
      </c>
      <c r="OI380">
        <v>0</v>
      </c>
      <c r="OJ380">
        <v>0</v>
      </c>
      <c r="OK380">
        <v>0</v>
      </c>
      <c r="OL380">
        <v>0</v>
      </c>
      <c r="OM380">
        <v>0</v>
      </c>
      <c r="ON380">
        <v>0</v>
      </c>
      <c r="OO380">
        <v>0</v>
      </c>
      <c r="OP380">
        <v>0</v>
      </c>
      <c r="OQ380">
        <v>0</v>
      </c>
      <c r="OR380">
        <v>0</v>
      </c>
      <c r="OS380">
        <v>0</v>
      </c>
      <c r="OT380">
        <v>0</v>
      </c>
      <c r="OU380">
        <v>0</v>
      </c>
      <c r="OV380">
        <v>0</v>
      </c>
      <c r="OW380">
        <v>0</v>
      </c>
      <c r="OX380">
        <v>0</v>
      </c>
      <c r="OY380">
        <v>0</v>
      </c>
      <c r="OZ380">
        <v>0</v>
      </c>
      <c r="PA380">
        <v>0</v>
      </c>
      <c r="PB380">
        <v>0</v>
      </c>
      <c r="PC380">
        <v>0</v>
      </c>
      <c r="PD380">
        <v>0</v>
      </c>
      <c r="PE380">
        <v>0</v>
      </c>
      <c r="PF380">
        <v>0</v>
      </c>
      <c r="PG380">
        <v>0</v>
      </c>
      <c r="PH380">
        <v>0</v>
      </c>
      <c r="PI380">
        <v>0</v>
      </c>
      <c r="PJ380">
        <v>0</v>
      </c>
      <c r="PK380">
        <v>0</v>
      </c>
      <c r="PL380">
        <v>0</v>
      </c>
      <c r="PM380">
        <v>0</v>
      </c>
      <c r="PN380">
        <v>0</v>
      </c>
      <c r="PO380">
        <v>0</v>
      </c>
      <c r="PP380">
        <v>0</v>
      </c>
      <c r="PQ380">
        <v>0</v>
      </c>
      <c r="PR380">
        <v>0</v>
      </c>
      <c r="PS380">
        <v>0</v>
      </c>
      <c r="PT380">
        <v>0</v>
      </c>
      <c r="PU380">
        <v>0</v>
      </c>
      <c r="PV380">
        <v>0</v>
      </c>
      <c r="PW380">
        <v>0</v>
      </c>
      <c r="PX380">
        <v>0</v>
      </c>
      <c r="PY380">
        <v>0</v>
      </c>
      <c r="PZ380">
        <v>0</v>
      </c>
      <c r="QA380">
        <v>0</v>
      </c>
      <c r="QB380">
        <v>0</v>
      </c>
      <c r="QC380">
        <v>0</v>
      </c>
      <c r="QD380">
        <v>0</v>
      </c>
      <c r="QE380">
        <v>0</v>
      </c>
      <c r="QF380">
        <v>0</v>
      </c>
      <c r="QG380">
        <v>0</v>
      </c>
      <c r="QH380">
        <v>0</v>
      </c>
      <c r="QI380">
        <v>0</v>
      </c>
      <c r="QJ380">
        <v>0</v>
      </c>
      <c r="QK380">
        <v>0</v>
      </c>
      <c r="QL380">
        <v>0</v>
      </c>
      <c r="QM380">
        <v>0</v>
      </c>
      <c r="QN380">
        <v>0</v>
      </c>
      <c r="QO380">
        <v>0</v>
      </c>
      <c r="QP380">
        <v>0</v>
      </c>
      <c r="QQ380">
        <v>0</v>
      </c>
      <c r="QR380">
        <v>0</v>
      </c>
      <c r="QS380">
        <v>0</v>
      </c>
      <c r="QT380">
        <v>0</v>
      </c>
      <c r="QU380">
        <v>0</v>
      </c>
      <c r="QV380">
        <v>0</v>
      </c>
      <c r="QW380">
        <v>0</v>
      </c>
      <c r="QX380">
        <v>0</v>
      </c>
      <c r="QY380">
        <v>0</v>
      </c>
      <c r="QZ380">
        <v>0</v>
      </c>
      <c r="RA380">
        <v>0</v>
      </c>
      <c r="RB380">
        <v>0</v>
      </c>
      <c r="RC380">
        <v>0</v>
      </c>
      <c r="RD380">
        <v>0</v>
      </c>
      <c r="RE380">
        <v>0</v>
      </c>
      <c r="RF380">
        <v>0</v>
      </c>
      <c r="RG380">
        <v>0</v>
      </c>
      <c r="RH380">
        <v>0</v>
      </c>
      <c r="RI380">
        <v>0</v>
      </c>
      <c r="RJ380">
        <v>0</v>
      </c>
      <c r="RK380">
        <v>0</v>
      </c>
      <c r="RL380">
        <v>0</v>
      </c>
      <c r="RM380">
        <v>0</v>
      </c>
      <c r="RN380">
        <v>0</v>
      </c>
      <c r="RO380">
        <v>0</v>
      </c>
      <c r="RP380">
        <v>0</v>
      </c>
      <c r="RQ380">
        <v>0</v>
      </c>
      <c r="RR380">
        <v>1</v>
      </c>
      <c r="RS380">
        <v>1</v>
      </c>
      <c r="RT380">
        <v>0</v>
      </c>
      <c r="RU380">
        <v>0</v>
      </c>
      <c r="RV380">
        <v>0</v>
      </c>
      <c r="RW380">
        <v>0</v>
      </c>
      <c r="RX380">
        <v>0</v>
      </c>
      <c r="RY380">
        <v>0</v>
      </c>
      <c r="RZ380">
        <v>0</v>
      </c>
      <c r="SA380">
        <v>0</v>
      </c>
      <c r="SB380">
        <v>0</v>
      </c>
      <c r="SC380">
        <v>0</v>
      </c>
      <c r="SD380">
        <v>0</v>
      </c>
      <c r="SE380">
        <v>0</v>
      </c>
      <c r="SF380">
        <v>0</v>
      </c>
      <c r="SG380">
        <v>0</v>
      </c>
      <c r="SH380">
        <v>0</v>
      </c>
      <c r="SI380">
        <v>0</v>
      </c>
      <c r="SJ380">
        <v>0</v>
      </c>
      <c r="SK380">
        <v>0</v>
      </c>
      <c r="SL380">
        <v>0</v>
      </c>
      <c r="SM380">
        <v>0</v>
      </c>
      <c r="SN380">
        <v>0</v>
      </c>
      <c r="SO380">
        <v>0</v>
      </c>
      <c r="SP380">
        <v>0</v>
      </c>
      <c r="SQ380">
        <v>0</v>
      </c>
      <c r="SR380">
        <v>0</v>
      </c>
      <c r="SS380">
        <v>0</v>
      </c>
      <c r="ST380">
        <v>0</v>
      </c>
      <c r="SU380">
        <v>0</v>
      </c>
      <c r="SV380">
        <v>0</v>
      </c>
      <c r="SW380">
        <v>0</v>
      </c>
      <c r="SX380">
        <v>0</v>
      </c>
      <c r="SY380">
        <v>0</v>
      </c>
      <c r="SZ380">
        <v>0</v>
      </c>
      <c r="TA380">
        <v>0</v>
      </c>
      <c r="TB380">
        <v>0</v>
      </c>
      <c r="TC380">
        <v>0</v>
      </c>
      <c r="TD380">
        <v>0</v>
      </c>
      <c r="TE380">
        <v>0</v>
      </c>
      <c r="TF380">
        <v>0</v>
      </c>
      <c r="TG380">
        <v>0</v>
      </c>
      <c r="TH380">
        <v>0</v>
      </c>
      <c r="TI380">
        <v>0</v>
      </c>
      <c r="TJ380">
        <v>0</v>
      </c>
      <c r="TK380">
        <v>0</v>
      </c>
      <c r="TL380">
        <v>0</v>
      </c>
      <c r="TM380">
        <v>0</v>
      </c>
      <c r="TN380">
        <v>0</v>
      </c>
      <c r="TO380">
        <v>0</v>
      </c>
      <c r="TP380">
        <v>0</v>
      </c>
      <c r="TQ380">
        <v>0</v>
      </c>
      <c r="TR380">
        <v>0</v>
      </c>
      <c r="TS380">
        <v>0</v>
      </c>
      <c r="TT380">
        <v>0</v>
      </c>
      <c r="TU380">
        <v>0</v>
      </c>
      <c r="TV380">
        <v>0</v>
      </c>
      <c r="TW380">
        <v>0</v>
      </c>
      <c r="TX380">
        <v>0</v>
      </c>
      <c r="TY380">
        <v>0</v>
      </c>
      <c r="TZ380">
        <v>0</v>
      </c>
      <c r="UA380">
        <v>0</v>
      </c>
      <c r="UB380">
        <v>0</v>
      </c>
      <c r="UC380">
        <v>0</v>
      </c>
      <c r="UD380">
        <v>0</v>
      </c>
      <c r="UE380">
        <v>0</v>
      </c>
      <c r="UF380">
        <v>0</v>
      </c>
      <c r="UG380">
        <v>0</v>
      </c>
      <c r="UH380">
        <v>0</v>
      </c>
      <c r="UI380">
        <v>0</v>
      </c>
      <c r="UJ380">
        <v>0</v>
      </c>
      <c r="UK380">
        <v>0</v>
      </c>
      <c r="UL380">
        <v>0</v>
      </c>
      <c r="UM380">
        <v>0</v>
      </c>
      <c r="UN380">
        <v>0</v>
      </c>
      <c r="UO380">
        <v>0</v>
      </c>
      <c r="UP380">
        <v>0</v>
      </c>
      <c r="UQ380">
        <v>0</v>
      </c>
      <c r="UR380">
        <v>0</v>
      </c>
      <c r="US380">
        <v>0</v>
      </c>
      <c r="UT380">
        <v>0</v>
      </c>
      <c r="UU380">
        <v>0</v>
      </c>
      <c r="UV380">
        <v>0</v>
      </c>
      <c r="UW380">
        <v>0</v>
      </c>
      <c r="UX380">
        <v>0</v>
      </c>
      <c r="UY380">
        <v>0</v>
      </c>
      <c r="UZ380">
        <v>0</v>
      </c>
      <c r="VA380">
        <v>0</v>
      </c>
      <c r="VB380">
        <v>0</v>
      </c>
      <c r="VC380">
        <v>0</v>
      </c>
      <c r="VD380">
        <v>0</v>
      </c>
      <c r="VE380">
        <v>0</v>
      </c>
      <c r="VF380">
        <v>0</v>
      </c>
      <c r="VG380">
        <v>0</v>
      </c>
      <c r="VH380">
        <v>0</v>
      </c>
      <c r="VI380">
        <v>0</v>
      </c>
      <c r="VJ380">
        <v>0</v>
      </c>
      <c r="VK380">
        <v>0</v>
      </c>
      <c r="VL380">
        <v>0</v>
      </c>
      <c r="VM380">
        <v>0</v>
      </c>
      <c r="VN380">
        <v>0</v>
      </c>
      <c r="VO380">
        <v>0</v>
      </c>
      <c r="VP380">
        <v>0</v>
      </c>
      <c r="VQ380">
        <v>0</v>
      </c>
      <c r="VR380">
        <v>0</v>
      </c>
      <c r="VS380">
        <v>0</v>
      </c>
      <c r="VT380">
        <v>0</v>
      </c>
      <c r="VU380">
        <v>0</v>
      </c>
      <c r="VV380">
        <v>0</v>
      </c>
      <c r="VW380">
        <v>0</v>
      </c>
      <c r="VX380">
        <v>0</v>
      </c>
      <c r="VY380">
        <v>0</v>
      </c>
      <c r="VZ380">
        <v>0</v>
      </c>
      <c r="WA380">
        <v>0</v>
      </c>
      <c r="WB380">
        <v>0</v>
      </c>
      <c r="WC380">
        <v>0</v>
      </c>
      <c r="WD380">
        <v>0</v>
      </c>
      <c r="WE380">
        <v>0</v>
      </c>
      <c r="WF380">
        <v>0</v>
      </c>
      <c r="WG380">
        <v>0</v>
      </c>
      <c r="WH380">
        <v>0</v>
      </c>
      <c r="WI380" t="s">
        <v>1104</v>
      </c>
      <c r="WJ380" t="s">
        <v>1137</v>
      </c>
      <c r="WK380" t="s">
        <v>1137</v>
      </c>
      <c r="WL380" t="s">
        <v>1135</v>
      </c>
      <c r="WM380" t="s">
        <v>1146</v>
      </c>
    </row>
    <row r="381" spans="1:611" x14ac:dyDescent="0.2">
      <c r="A381" t="s">
        <v>380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1</v>
      </c>
      <c r="AJ381">
        <v>0</v>
      </c>
      <c r="AK381">
        <v>0</v>
      </c>
      <c r="AL381">
        <v>0</v>
      </c>
      <c r="AM381">
        <v>1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1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1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1</v>
      </c>
      <c r="BV381">
        <v>1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1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1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1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1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0</v>
      </c>
      <c r="LP381">
        <v>0</v>
      </c>
      <c r="LQ381">
        <v>0</v>
      </c>
      <c r="LR381">
        <v>0</v>
      </c>
      <c r="LS381">
        <v>0</v>
      </c>
      <c r="LT381">
        <v>0</v>
      </c>
      <c r="LU381">
        <v>0</v>
      </c>
      <c r="LV381">
        <v>0</v>
      </c>
      <c r="LW381">
        <v>0</v>
      </c>
      <c r="LX381">
        <v>0</v>
      </c>
      <c r="LY381">
        <v>0</v>
      </c>
      <c r="LZ381">
        <v>0</v>
      </c>
      <c r="MA381">
        <v>0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0</v>
      </c>
      <c r="MH381">
        <v>0</v>
      </c>
      <c r="MI381">
        <v>0</v>
      </c>
      <c r="MJ381">
        <v>0</v>
      </c>
      <c r="MK381">
        <v>0</v>
      </c>
      <c r="ML381">
        <v>0</v>
      </c>
      <c r="MM381">
        <v>0</v>
      </c>
      <c r="MN381">
        <v>0</v>
      </c>
      <c r="MO381">
        <v>0</v>
      </c>
      <c r="MP381">
        <v>0</v>
      </c>
      <c r="MQ381">
        <v>0</v>
      </c>
      <c r="MR381">
        <v>0</v>
      </c>
      <c r="MS381">
        <v>0</v>
      </c>
      <c r="MT381">
        <v>0</v>
      </c>
      <c r="MU381">
        <v>0</v>
      </c>
      <c r="MV381">
        <v>0</v>
      </c>
      <c r="MW381">
        <v>0</v>
      </c>
      <c r="MX381">
        <v>0</v>
      </c>
      <c r="MY381">
        <v>0</v>
      </c>
      <c r="MZ381">
        <v>0</v>
      </c>
      <c r="NA381">
        <v>0</v>
      </c>
      <c r="NB381">
        <v>0</v>
      </c>
      <c r="NC381">
        <v>0</v>
      </c>
      <c r="ND381">
        <v>0</v>
      </c>
      <c r="NE381">
        <v>0</v>
      </c>
      <c r="NF381">
        <v>0</v>
      </c>
      <c r="NG381">
        <v>0</v>
      </c>
      <c r="NH381">
        <v>0</v>
      </c>
      <c r="NI381">
        <v>0</v>
      </c>
      <c r="NJ381">
        <v>0</v>
      </c>
      <c r="NK381">
        <v>0</v>
      </c>
      <c r="NL381">
        <v>0</v>
      </c>
      <c r="NM381">
        <v>0</v>
      </c>
      <c r="NN381">
        <v>0</v>
      </c>
      <c r="NO381">
        <v>0</v>
      </c>
      <c r="NP381">
        <v>0</v>
      </c>
      <c r="NQ381">
        <v>0</v>
      </c>
      <c r="NR381">
        <v>0</v>
      </c>
      <c r="NS381">
        <v>0</v>
      </c>
      <c r="NT381">
        <v>0</v>
      </c>
      <c r="NU381">
        <v>0</v>
      </c>
      <c r="NV381">
        <v>0</v>
      </c>
      <c r="NW381">
        <v>0</v>
      </c>
      <c r="NX381">
        <v>0</v>
      </c>
      <c r="NY381">
        <v>0</v>
      </c>
      <c r="NZ381">
        <v>0</v>
      </c>
      <c r="OA381">
        <v>0</v>
      </c>
      <c r="OB381">
        <v>0</v>
      </c>
      <c r="OC381">
        <v>0</v>
      </c>
      <c r="OD381">
        <v>0</v>
      </c>
      <c r="OE381">
        <v>0</v>
      </c>
      <c r="OF381">
        <v>0</v>
      </c>
      <c r="OG381">
        <v>0</v>
      </c>
      <c r="OH381">
        <v>0</v>
      </c>
      <c r="OI381">
        <v>0</v>
      </c>
      <c r="OJ381">
        <v>0</v>
      </c>
      <c r="OK381">
        <v>0</v>
      </c>
      <c r="OL381">
        <v>0</v>
      </c>
      <c r="OM381">
        <v>0</v>
      </c>
      <c r="ON381">
        <v>0</v>
      </c>
      <c r="OO381">
        <v>0</v>
      </c>
      <c r="OP381">
        <v>0</v>
      </c>
      <c r="OQ381">
        <v>0</v>
      </c>
      <c r="OR381">
        <v>0</v>
      </c>
      <c r="OS381">
        <v>0</v>
      </c>
      <c r="OT381">
        <v>0</v>
      </c>
      <c r="OU381">
        <v>0</v>
      </c>
      <c r="OV381">
        <v>0</v>
      </c>
      <c r="OW381">
        <v>0</v>
      </c>
      <c r="OX381">
        <v>0</v>
      </c>
      <c r="OY381">
        <v>0</v>
      </c>
      <c r="OZ381">
        <v>0</v>
      </c>
      <c r="PA381">
        <v>0</v>
      </c>
      <c r="PB381">
        <v>0</v>
      </c>
      <c r="PC381">
        <v>0</v>
      </c>
      <c r="PD381">
        <v>0</v>
      </c>
      <c r="PE381">
        <v>0</v>
      </c>
      <c r="PF381">
        <v>0</v>
      </c>
      <c r="PG381">
        <v>0</v>
      </c>
      <c r="PH381">
        <v>0</v>
      </c>
      <c r="PI381">
        <v>0</v>
      </c>
      <c r="PJ381">
        <v>0</v>
      </c>
      <c r="PK381">
        <v>0</v>
      </c>
      <c r="PL381">
        <v>0</v>
      </c>
      <c r="PM381">
        <v>0</v>
      </c>
      <c r="PN381">
        <v>0</v>
      </c>
      <c r="PO381">
        <v>0</v>
      </c>
      <c r="PP381">
        <v>0</v>
      </c>
      <c r="PQ381">
        <v>0</v>
      </c>
      <c r="PR381">
        <v>0</v>
      </c>
      <c r="PS381">
        <v>0</v>
      </c>
      <c r="PT381">
        <v>0</v>
      </c>
      <c r="PU381">
        <v>0</v>
      </c>
      <c r="PV381">
        <v>0</v>
      </c>
      <c r="PW381">
        <v>0</v>
      </c>
      <c r="PX381">
        <v>0</v>
      </c>
      <c r="PY381">
        <v>0</v>
      </c>
      <c r="PZ381">
        <v>0</v>
      </c>
      <c r="QA381">
        <v>0</v>
      </c>
      <c r="QB381">
        <v>0</v>
      </c>
      <c r="QC381">
        <v>0</v>
      </c>
      <c r="QD381">
        <v>0</v>
      </c>
      <c r="QE381">
        <v>0</v>
      </c>
      <c r="QF381">
        <v>0</v>
      </c>
      <c r="QG381">
        <v>0</v>
      </c>
      <c r="QH381">
        <v>0</v>
      </c>
      <c r="QI381">
        <v>0</v>
      </c>
      <c r="QJ381">
        <v>0</v>
      </c>
      <c r="QK381">
        <v>0</v>
      </c>
      <c r="QL381">
        <v>0</v>
      </c>
      <c r="QM381">
        <v>0</v>
      </c>
      <c r="QN381">
        <v>0</v>
      </c>
      <c r="QO381">
        <v>0</v>
      </c>
      <c r="QP381">
        <v>0</v>
      </c>
      <c r="QQ381">
        <v>0</v>
      </c>
      <c r="QR381">
        <v>0</v>
      </c>
      <c r="QS381">
        <v>0</v>
      </c>
      <c r="QT381">
        <v>0</v>
      </c>
      <c r="QU381">
        <v>0</v>
      </c>
      <c r="QV381">
        <v>0</v>
      </c>
      <c r="QW381">
        <v>0</v>
      </c>
      <c r="QX381">
        <v>0</v>
      </c>
      <c r="QY381">
        <v>0</v>
      </c>
      <c r="QZ381">
        <v>0</v>
      </c>
      <c r="RA381">
        <v>0</v>
      </c>
      <c r="RB381">
        <v>0</v>
      </c>
      <c r="RC381">
        <v>0</v>
      </c>
      <c r="RD381">
        <v>0</v>
      </c>
      <c r="RE381">
        <v>0</v>
      </c>
      <c r="RF381">
        <v>0</v>
      </c>
      <c r="RG381">
        <v>0</v>
      </c>
      <c r="RH381">
        <v>0</v>
      </c>
      <c r="RI381">
        <v>0</v>
      </c>
      <c r="RJ381">
        <v>0</v>
      </c>
      <c r="RK381">
        <v>0</v>
      </c>
      <c r="RL381">
        <v>0</v>
      </c>
      <c r="RM381">
        <v>0</v>
      </c>
      <c r="RN381">
        <v>0</v>
      </c>
      <c r="RO381">
        <v>0</v>
      </c>
      <c r="RP381">
        <v>0</v>
      </c>
      <c r="RQ381">
        <v>0</v>
      </c>
      <c r="RR381">
        <v>1</v>
      </c>
      <c r="RS381">
        <v>1</v>
      </c>
      <c r="RT381">
        <v>0</v>
      </c>
      <c r="RU381">
        <v>0</v>
      </c>
      <c r="RV381">
        <v>0</v>
      </c>
      <c r="RW381">
        <v>0</v>
      </c>
      <c r="RX381">
        <v>0</v>
      </c>
      <c r="RY381">
        <v>0</v>
      </c>
      <c r="RZ381">
        <v>0</v>
      </c>
      <c r="SA381">
        <v>0</v>
      </c>
      <c r="SB381">
        <v>0</v>
      </c>
      <c r="SC381">
        <v>0</v>
      </c>
      <c r="SD381">
        <v>0</v>
      </c>
      <c r="SE381">
        <v>0</v>
      </c>
      <c r="SF381">
        <v>0</v>
      </c>
      <c r="SG381">
        <v>0</v>
      </c>
      <c r="SH381">
        <v>0</v>
      </c>
      <c r="SI381">
        <v>0</v>
      </c>
      <c r="SJ381">
        <v>0</v>
      </c>
      <c r="SK381">
        <v>0</v>
      </c>
      <c r="SL381">
        <v>0</v>
      </c>
      <c r="SM381">
        <v>0</v>
      </c>
      <c r="SN381">
        <v>0</v>
      </c>
      <c r="SO381">
        <v>0</v>
      </c>
      <c r="SP381">
        <v>0</v>
      </c>
      <c r="SQ381">
        <v>0</v>
      </c>
      <c r="SR381">
        <v>0</v>
      </c>
      <c r="SS381">
        <v>0</v>
      </c>
      <c r="ST381">
        <v>0</v>
      </c>
      <c r="SU381">
        <v>0</v>
      </c>
      <c r="SV381">
        <v>0</v>
      </c>
      <c r="SW381">
        <v>0</v>
      </c>
      <c r="SX381">
        <v>0</v>
      </c>
      <c r="SY381">
        <v>0</v>
      </c>
      <c r="SZ381">
        <v>0</v>
      </c>
      <c r="TA381">
        <v>0</v>
      </c>
      <c r="TB381">
        <v>0</v>
      </c>
      <c r="TC381">
        <v>0</v>
      </c>
      <c r="TD381">
        <v>0</v>
      </c>
      <c r="TE381">
        <v>0</v>
      </c>
      <c r="TF381">
        <v>0</v>
      </c>
      <c r="TG381">
        <v>0</v>
      </c>
      <c r="TH381">
        <v>0</v>
      </c>
      <c r="TI381">
        <v>0</v>
      </c>
      <c r="TJ381">
        <v>0</v>
      </c>
      <c r="TK381">
        <v>0</v>
      </c>
      <c r="TL381">
        <v>0</v>
      </c>
      <c r="TM381">
        <v>0</v>
      </c>
      <c r="TN381">
        <v>0</v>
      </c>
      <c r="TO381">
        <v>0</v>
      </c>
      <c r="TP381">
        <v>0</v>
      </c>
      <c r="TQ381">
        <v>0</v>
      </c>
      <c r="TR381">
        <v>0</v>
      </c>
      <c r="TS381">
        <v>0</v>
      </c>
      <c r="TT381">
        <v>0</v>
      </c>
      <c r="TU381">
        <v>0</v>
      </c>
      <c r="TV381">
        <v>0</v>
      </c>
      <c r="TW381">
        <v>0</v>
      </c>
      <c r="TX381">
        <v>0</v>
      </c>
      <c r="TY381">
        <v>0</v>
      </c>
      <c r="TZ381">
        <v>0</v>
      </c>
      <c r="UA381">
        <v>0</v>
      </c>
      <c r="UB381">
        <v>0</v>
      </c>
      <c r="UC381">
        <v>0</v>
      </c>
      <c r="UD381">
        <v>0</v>
      </c>
      <c r="UE381">
        <v>0</v>
      </c>
      <c r="UF381">
        <v>0</v>
      </c>
      <c r="UG381">
        <v>0</v>
      </c>
      <c r="UH381">
        <v>0</v>
      </c>
      <c r="UI381">
        <v>0</v>
      </c>
      <c r="UJ381">
        <v>0</v>
      </c>
      <c r="UK381">
        <v>0</v>
      </c>
      <c r="UL381">
        <v>0</v>
      </c>
      <c r="UM381">
        <v>0</v>
      </c>
      <c r="UN381">
        <v>0</v>
      </c>
      <c r="UO381">
        <v>0</v>
      </c>
      <c r="UP381">
        <v>0</v>
      </c>
      <c r="UQ381">
        <v>0</v>
      </c>
      <c r="UR381">
        <v>0</v>
      </c>
      <c r="US381">
        <v>0</v>
      </c>
      <c r="UT381">
        <v>0</v>
      </c>
      <c r="UU381">
        <v>0</v>
      </c>
      <c r="UV381">
        <v>0</v>
      </c>
      <c r="UW381">
        <v>0</v>
      </c>
      <c r="UX381">
        <v>0</v>
      </c>
      <c r="UY381">
        <v>0</v>
      </c>
      <c r="UZ381">
        <v>0</v>
      </c>
      <c r="VA381">
        <v>0</v>
      </c>
      <c r="VB381">
        <v>0</v>
      </c>
      <c r="VC381">
        <v>0</v>
      </c>
      <c r="VD381">
        <v>0</v>
      </c>
      <c r="VE381">
        <v>0</v>
      </c>
      <c r="VF381">
        <v>0</v>
      </c>
      <c r="VG381">
        <v>0</v>
      </c>
      <c r="VH381">
        <v>0</v>
      </c>
      <c r="VI381">
        <v>0</v>
      </c>
      <c r="VJ381">
        <v>0</v>
      </c>
      <c r="VK381">
        <v>0</v>
      </c>
      <c r="VL381">
        <v>0</v>
      </c>
      <c r="VM381">
        <v>0</v>
      </c>
      <c r="VN381">
        <v>0</v>
      </c>
      <c r="VO381">
        <v>0</v>
      </c>
      <c r="VP381">
        <v>0</v>
      </c>
      <c r="VQ381">
        <v>0</v>
      </c>
      <c r="VR381">
        <v>0</v>
      </c>
      <c r="VS381">
        <v>0</v>
      </c>
      <c r="VT381">
        <v>0</v>
      </c>
      <c r="VU381">
        <v>0</v>
      </c>
      <c r="VV381">
        <v>0</v>
      </c>
      <c r="VW381">
        <v>0</v>
      </c>
      <c r="VX381">
        <v>0</v>
      </c>
      <c r="VY381">
        <v>0</v>
      </c>
      <c r="VZ381">
        <v>0</v>
      </c>
      <c r="WA381">
        <v>0</v>
      </c>
      <c r="WB381">
        <v>0</v>
      </c>
      <c r="WC381">
        <v>0</v>
      </c>
      <c r="WD381">
        <v>0</v>
      </c>
      <c r="WE381">
        <v>0</v>
      </c>
      <c r="WF381">
        <v>0</v>
      </c>
      <c r="WG381">
        <v>0</v>
      </c>
      <c r="WH381">
        <v>0</v>
      </c>
      <c r="WI381" t="s">
        <v>1104</v>
      </c>
      <c r="WJ381" t="s">
        <v>1137</v>
      </c>
      <c r="WK381" t="s">
        <v>1137</v>
      </c>
      <c r="WL381" t="s">
        <v>1135</v>
      </c>
      <c r="WM381" t="s">
        <v>1140</v>
      </c>
    </row>
    <row r="382" spans="1:611" x14ac:dyDescent="0.2">
      <c r="A382" t="s">
        <v>381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1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1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1</v>
      </c>
      <c r="ES382">
        <v>1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1</v>
      </c>
      <c r="FB382">
        <v>1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1</v>
      </c>
      <c r="FQ382">
        <v>1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1</v>
      </c>
      <c r="GE382">
        <v>1</v>
      </c>
      <c r="GF382">
        <v>1</v>
      </c>
      <c r="GG382">
        <v>1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1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0</v>
      </c>
      <c r="LP382">
        <v>0</v>
      </c>
      <c r="LQ382">
        <v>0</v>
      </c>
      <c r="LR382">
        <v>0</v>
      </c>
      <c r="LS382">
        <v>0</v>
      </c>
      <c r="LT382">
        <v>0</v>
      </c>
      <c r="LU382">
        <v>0</v>
      </c>
      <c r="LV382">
        <v>0</v>
      </c>
      <c r="LW382">
        <v>0</v>
      </c>
      <c r="LX382">
        <v>0</v>
      </c>
      <c r="LY382">
        <v>0</v>
      </c>
      <c r="LZ382">
        <v>0</v>
      </c>
      <c r="MA382">
        <v>0</v>
      </c>
      <c r="MB382">
        <v>0</v>
      </c>
      <c r="MC382">
        <v>0</v>
      </c>
      <c r="MD382">
        <v>0</v>
      </c>
      <c r="ME382">
        <v>0</v>
      </c>
      <c r="MF382">
        <v>0</v>
      </c>
      <c r="MG382">
        <v>0</v>
      </c>
      <c r="MH382">
        <v>0</v>
      </c>
      <c r="MI382">
        <v>0</v>
      </c>
      <c r="MJ382">
        <v>0</v>
      </c>
      <c r="MK382">
        <v>0</v>
      </c>
      <c r="ML382">
        <v>0</v>
      </c>
      <c r="MM382">
        <v>0</v>
      </c>
      <c r="MN382">
        <v>0</v>
      </c>
      <c r="MO382">
        <v>0</v>
      </c>
      <c r="MP382">
        <v>0</v>
      </c>
      <c r="MQ382">
        <v>0</v>
      </c>
      <c r="MR382">
        <v>0</v>
      </c>
      <c r="MS382">
        <v>0</v>
      </c>
      <c r="MT382">
        <v>0</v>
      </c>
      <c r="MU382">
        <v>0</v>
      </c>
      <c r="MV382">
        <v>0</v>
      </c>
      <c r="MW382">
        <v>0</v>
      </c>
      <c r="MX382">
        <v>0</v>
      </c>
      <c r="MY382">
        <v>0</v>
      </c>
      <c r="MZ382">
        <v>0</v>
      </c>
      <c r="NA382">
        <v>0</v>
      </c>
      <c r="NB382">
        <v>0</v>
      </c>
      <c r="NC382">
        <v>0</v>
      </c>
      <c r="ND382">
        <v>0</v>
      </c>
      <c r="NE382">
        <v>0</v>
      </c>
      <c r="NF382">
        <v>0</v>
      </c>
      <c r="NG382">
        <v>0</v>
      </c>
      <c r="NH382">
        <v>0</v>
      </c>
      <c r="NI382">
        <v>0</v>
      </c>
      <c r="NJ382">
        <v>0</v>
      </c>
      <c r="NK382">
        <v>0</v>
      </c>
      <c r="NL382">
        <v>0</v>
      </c>
      <c r="NM382">
        <v>0</v>
      </c>
      <c r="NN382">
        <v>0</v>
      </c>
      <c r="NO382">
        <v>0</v>
      </c>
      <c r="NP382">
        <v>0</v>
      </c>
      <c r="NQ382">
        <v>0</v>
      </c>
      <c r="NR382">
        <v>0</v>
      </c>
      <c r="NS382">
        <v>0</v>
      </c>
      <c r="NT382">
        <v>0</v>
      </c>
      <c r="NU382">
        <v>0</v>
      </c>
      <c r="NV382">
        <v>0</v>
      </c>
      <c r="NW382">
        <v>0</v>
      </c>
      <c r="NX382">
        <v>0</v>
      </c>
      <c r="NY382">
        <v>0</v>
      </c>
      <c r="NZ382">
        <v>0</v>
      </c>
      <c r="OA382">
        <v>0</v>
      </c>
      <c r="OB382">
        <v>0</v>
      </c>
      <c r="OC382">
        <v>0</v>
      </c>
      <c r="OD382">
        <v>0</v>
      </c>
      <c r="OE382">
        <v>0</v>
      </c>
      <c r="OF382">
        <v>0</v>
      </c>
      <c r="OG382">
        <v>0</v>
      </c>
      <c r="OH382">
        <v>0</v>
      </c>
      <c r="OI382">
        <v>0</v>
      </c>
      <c r="OJ382">
        <v>0</v>
      </c>
      <c r="OK382">
        <v>0</v>
      </c>
      <c r="OL382">
        <v>0</v>
      </c>
      <c r="OM382">
        <v>0</v>
      </c>
      <c r="ON382">
        <v>0</v>
      </c>
      <c r="OO382">
        <v>0</v>
      </c>
      <c r="OP382">
        <v>0</v>
      </c>
      <c r="OQ382">
        <v>0</v>
      </c>
      <c r="OR382">
        <v>0</v>
      </c>
      <c r="OS382">
        <v>0</v>
      </c>
      <c r="OT382">
        <v>0</v>
      </c>
      <c r="OU382">
        <v>0</v>
      </c>
      <c r="OV382">
        <v>0</v>
      </c>
      <c r="OW382">
        <v>0</v>
      </c>
      <c r="OX382">
        <v>0</v>
      </c>
      <c r="OY382">
        <v>0</v>
      </c>
      <c r="OZ382">
        <v>0</v>
      </c>
      <c r="PA382">
        <v>0</v>
      </c>
      <c r="PB382">
        <v>0</v>
      </c>
      <c r="PC382">
        <v>0</v>
      </c>
      <c r="PD382">
        <v>0</v>
      </c>
      <c r="PE382">
        <v>0</v>
      </c>
      <c r="PF382">
        <v>0</v>
      </c>
      <c r="PG382">
        <v>0</v>
      </c>
      <c r="PH382">
        <v>0</v>
      </c>
      <c r="PI382">
        <v>0</v>
      </c>
      <c r="PJ382">
        <v>0</v>
      </c>
      <c r="PK382">
        <v>0</v>
      </c>
      <c r="PL382">
        <v>0</v>
      </c>
      <c r="PM382">
        <v>0</v>
      </c>
      <c r="PN382">
        <v>0</v>
      </c>
      <c r="PO382">
        <v>0</v>
      </c>
      <c r="PP382">
        <v>0</v>
      </c>
      <c r="PQ382">
        <v>0</v>
      </c>
      <c r="PR382">
        <v>0</v>
      </c>
      <c r="PS382">
        <v>0</v>
      </c>
      <c r="PT382">
        <v>0</v>
      </c>
      <c r="PU382">
        <v>0</v>
      </c>
      <c r="PV382">
        <v>0</v>
      </c>
      <c r="PW382">
        <v>0</v>
      </c>
      <c r="PX382">
        <v>0</v>
      </c>
      <c r="PY382">
        <v>0</v>
      </c>
      <c r="PZ382">
        <v>0</v>
      </c>
      <c r="QA382">
        <v>0</v>
      </c>
      <c r="QB382">
        <v>0</v>
      </c>
      <c r="QC382">
        <v>0</v>
      </c>
      <c r="QD382">
        <v>0</v>
      </c>
      <c r="QE382">
        <v>0</v>
      </c>
      <c r="QF382">
        <v>0</v>
      </c>
      <c r="QG382">
        <v>0</v>
      </c>
      <c r="QH382">
        <v>0</v>
      </c>
      <c r="QI382">
        <v>0</v>
      </c>
      <c r="QJ382">
        <v>0</v>
      </c>
      <c r="QK382">
        <v>0</v>
      </c>
      <c r="QL382">
        <v>0</v>
      </c>
      <c r="QM382">
        <v>0</v>
      </c>
      <c r="QN382">
        <v>0</v>
      </c>
      <c r="QO382">
        <v>0</v>
      </c>
      <c r="QP382">
        <v>0</v>
      </c>
      <c r="QQ382">
        <v>0</v>
      </c>
      <c r="QR382">
        <v>0</v>
      </c>
      <c r="QS382">
        <v>0</v>
      </c>
      <c r="QT382">
        <v>0</v>
      </c>
      <c r="QU382">
        <v>0</v>
      </c>
      <c r="QV382">
        <v>0</v>
      </c>
      <c r="QW382">
        <v>0</v>
      </c>
      <c r="QX382">
        <v>0</v>
      </c>
      <c r="QY382">
        <v>0</v>
      </c>
      <c r="QZ382">
        <v>0</v>
      </c>
      <c r="RA382">
        <v>0</v>
      </c>
      <c r="RB382">
        <v>0</v>
      </c>
      <c r="RC382">
        <v>0</v>
      </c>
      <c r="RD382">
        <v>0</v>
      </c>
      <c r="RE382">
        <v>0</v>
      </c>
      <c r="RF382">
        <v>0</v>
      </c>
      <c r="RG382">
        <v>0</v>
      </c>
      <c r="RH382">
        <v>0</v>
      </c>
      <c r="RI382">
        <v>0</v>
      </c>
      <c r="RJ382">
        <v>0</v>
      </c>
      <c r="RK382">
        <v>0</v>
      </c>
      <c r="RL382">
        <v>0</v>
      </c>
      <c r="RM382">
        <v>0</v>
      </c>
      <c r="RN382">
        <v>0</v>
      </c>
      <c r="RO382">
        <v>0</v>
      </c>
      <c r="RP382">
        <v>0</v>
      </c>
      <c r="RQ382">
        <v>0</v>
      </c>
      <c r="RR382">
        <v>0</v>
      </c>
      <c r="RS382">
        <v>0</v>
      </c>
      <c r="RT382">
        <v>0</v>
      </c>
      <c r="RU382">
        <v>0</v>
      </c>
      <c r="RV382">
        <v>0</v>
      </c>
      <c r="RW382">
        <v>0</v>
      </c>
      <c r="RX382">
        <v>0</v>
      </c>
      <c r="RY382">
        <v>0</v>
      </c>
      <c r="RZ382">
        <v>0</v>
      </c>
      <c r="SA382">
        <v>0</v>
      </c>
      <c r="SB382">
        <v>0</v>
      </c>
      <c r="SC382">
        <v>0</v>
      </c>
      <c r="SD382">
        <v>0</v>
      </c>
      <c r="SE382">
        <v>0</v>
      </c>
      <c r="SF382">
        <v>0</v>
      </c>
      <c r="SG382">
        <v>0</v>
      </c>
      <c r="SH382">
        <v>0</v>
      </c>
      <c r="SI382">
        <v>0</v>
      </c>
      <c r="SJ382">
        <v>0</v>
      </c>
      <c r="SK382">
        <v>0</v>
      </c>
      <c r="SL382">
        <v>0</v>
      </c>
      <c r="SM382">
        <v>0</v>
      </c>
      <c r="SN382">
        <v>0</v>
      </c>
      <c r="SO382">
        <v>0</v>
      </c>
      <c r="SP382">
        <v>0</v>
      </c>
      <c r="SQ382">
        <v>0</v>
      </c>
      <c r="SR382">
        <v>0</v>
      </c>
      <c r="SS382">
        <v>0</v>
      </c>
      <c r="ST382">
        <v>0</v>
      </c>
      <c r="SU382">
        <v>0</v>
      </c>
      <c r="SV382">
        <v>0</v>
      </c>
      <c r="SW382">
        <v>0</v>
      </c>
      <c r="SX382">
        <v>0</v>
      </c>
      <c r="SY382">
        <v>0</v>
      </c>
      <c r="SZ382">
        <v>0</v>
      </c>
      <c r="TA382">
        <v>0</v>
      </c>
      <c r="TB382">
        <v>0</v>
      </c>
      <c r="TC382">
        <v>0</v>
      </c>
      <c r="TD382">
        <v>0</v>
      </c>
      <c r="TE382">
        <v>0</v>
      </c>
      <c r="TF382">
        <v>0</v>
      </c>
      <c r="TG382">
        <v>0</v>
      </c>
      <c r="TH382">
        <v>0</v>
      </c>
      <c r="TI382">
        <v>0</v>
      </c>
      <c r="TJ382">
        <v>0</v>
      </c>
      <c r="TK382">
        <v>0</v>
      </c>
      <c r="TL382">
        <v>0</v>
      </c>
      <c r="TM382">
        <v>0</v>
      </c>
      <c r="TN382">
        <v>0</v>
      </c>
      <c r="TO382">
        <v>0</v>
      </c>
      <c r="TP382">
        <v>0</v>
      </c>
      <c r="TQ382">
        <v>0</v>
      </c>
      <c r="TR382">
        <v>0</v>
      </c>
      <c r="TS382">
        <v>0</v>
      </c>
      <c r="TT382">
        <v>0</v>
      </c>
      <c r="TU382">
        <v>0</v>
      </c>
      <c r="TV382">
        <v>0</v>
      </c>
      <c r="TW382">
        <v>0</v>
      </c>
      <c r="TX382">
        <v>0</v>
      </c>
      <c r="TY382">
        <v>0</v>
      </c>
      <c r="TZ382">
        <v>0</v>
      </c>
      <c r="UA382">
        <v>0</v>
      </c>
      <c r="UB382">
        <v>0</v>
      </c>
      <c r="UC382">
        <v>0</v>
      </c>
      <c r="UD382">
        <v>0</v>
      </c>
      <c r="UE382">
        <v>0</v>
      </c>
      <c r="UF382">
        <v>0</v>
      </c>
      <c r="UG382">
        <v>0</v>
      </c>
      <c r="UH382">
        <v>0</v>
      </c>
      <c r="UI382">
        <v>0</v>
      </c>
      <c r="UJ382">
        <v>0</v>
      </c>
      <c r="UK382">
        <v>0</v>
      </c>
      <c r="UL382">
        <v>0</v>
      </c>
      <c r="UM382">
        <v>0</v>
      </c>
      <c r="UN382">
        <v>0</v>
      </c>
      <c r="UO382">
        <v>0</v>
      </c>
      <c r="UP382">
        <v>0</v>
      </c>
      <c r="UQ382">
        <v>0</v>
      </c>
      <c r="UR382">
        <v>0</v>
      </c>
      <c r="US382">
        <v>0</v>
      </c>
      <c r="UT382">
        <v>0</v>
      </c>
      <c r="UU382">
        <v>0</v>
      </c>
      <c r="UV382">
        <v>0</v>
      </c>
      <c r="UW382">
        <v>0</v>
      </c>
      <c r="UX382">
        <v>0</v>
      </c>
      <c r="UY382">
        <v>0</v>
      </c>
      <c r="UZ382">
        <v>0</v>
      </c>
      <c r="VA382">
        <v>0</v>
      </c>
      <c r="VB382">
        <v>0</v>
      </c>
      <c r="VC382">
        <v>0</v>
      </c>
      <c r="VD382">
        <v>0</v>
      </c>
      <c r="VE382">
        <v>0</v>
      </c>
      <c r="VF382">
        <v>0</v>
      </c>
      <c r="VG382">
        <v>0</v>
      </c>
      <c r="VH382">
        <v>0</v>
      </c>
      <c r="VI382">
        <v>0</v>
      </c>
      <c r="VJ382">
        <v>0</v>
      </c>
      <c r="VK382">
        <v>0</v>
      </c>
      <c r="VL382">
        <v>0</v>
      </c>
      <c r="VM382">
        <v>0</v>
      </c>
      <c r="VN382">
        <v>0</v>
      </c>
      <c r="VO382">
        <v>0</v>
      </c>
      <c r="VP382">
        <v>0</v>
      </c>
      <c r="VQ382">
        <v>0</v>
      </c>
      <c r="VR382">
        <v>0</v>
      </c>
      <c r="VS382">
        <v>0</v>
      </c>
      <c r="VT382">
        <v>0</v>
      </c>
      <c r="VU382">
        <v>0</v>
      </c>
      <c r="VV382">
        <v>0</v>
      </c>
      <c r="VW382">
        <v>0</v>
      </c>
      <c r="VX382">
        <v>0</v>
      </c>
      <c r="VY382">
        <v>0</v>
      </c>
      <c r="VZ382">
        <v>0</v>
      </c>
      <c r="WA382">
        <v>0</v>
      </c>
      <c r="WB382">
        <v>0</v>
      </c>
      <c r="WC382">
        <v>1</v>
      </c>
      <c r="WD382">
        <v>0</v>
      </c>
      <c r="WE382">
        <v>0</v>
      </c>
      <c r="WF382">
        <v>0</v>
      </c>
      <c r="WG382">
        <v>0</v>
      </c>
      <c r="WH382">
        <v>0</v>
      </c>
      <c r="WI382" t="s">
        <v>1110</v>
      </c>
      <c r="WJ382" t="s">
        <v>1125</v>
      </c>
      <c r="WK382" t="s">
        <v>1134</v>
      </c>
      <c r="WL382" t="s">
        <v>1135</v>
      </c>
      <c r="WM382" t="s">
        <v>1136</v>
      </c>
    </row>
    <row r="383" spans="1:611" x14ac:dyDescent="0.2">
      <c r="A383" t="s">
        <v>382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0</v>
      </c>
      <c r="LQ383">
        <v>0</v>
      </c>
      <c r="LR383">
        <v>0</v>
      </c>
      <c r="LS383">
        <v>0</v>
      </c>
      <c r="LT383">
        <v>0</v>
      </c>
      <c r="LU383">
        <v>0</v>
      </c>
      <c r="LV383">
        <v>0</v>
      </c>
      <c r="LW383">
        <v>0</v>
      </c>
      <c r="LX383">
        <v>0</v>
      </c>
      <c r="LY383">
        <v>0</v>
      </c>
      <c r="LZ383">
        <v>0</v>
      </c>
      <c r="MA383">
        <v>0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0</v>
      </c>
      <c r="MJ383">
        <v>0</v>
      </c>
      <c r="MK383">
        <v>0</v>
      </c>
      <c r="ML383">
        <v>0</v>
      </c>
      <c r="MM383">
        <v>0</v>
      </c>
      <c r="MN383">
        <v>0</v>
      </c>
      <c r="MO383">
        <v>0</v>
      </c>
      <c r="MP383">
        <v>0</v>
      </c>
      <c r="MQ383">
        <v>0</v>
      </c>
      <c r="MR383">
        <v>0</v>
      </c>
      <c r="MS383">
        <v>0</v>
      </c>
      <c r="MT383">
        <v>0</v>
      </c>
      <c r="MU383">
        <v>0</v>
      </c>
      <c r="MV383">
        <v>0</v>
      </c>
      <c r="MW383">
        <v>0</v>
      </c>
      <c r="MX383">
        <v>0</v>
      </c>
      <c r="MY383">
        <v>0</v>
      </c>
      <c r="MZ383">
        <v>0</v>
      </c>
      <c r="NA383">
        <v>0</v>
      </c>
      <c r="NB383">
        <v>0</v>
      </c>
      <c r="NC383">
        <v>0</v>
      </c>
      <c r="ND383">
        <v>0</v>
      </c>
      <c r="NE383">
        <v>0</v>
      </c>
      <c r="NF383">
        <v>0</v>
      </c>
      <c r="NG383">
        <v>0</v>
      </c>
      <c r="NH383">
        <v>0</v>
      </c>
      <c r="NI383">
        <v>0</v>
      </c>
      <c r="NJ383">
        <v>0</v>
      </c>
      <c r="NK383">
        <v>0</v>
      </c>
      <c r="NL383">
        <v>0</v>
      </c>
      <c r="NM383">
        <v>0</v>
      </c>
      <c r="NN383">
        <v>0</v>
      </c>
      <c r="NO383">
        <v>0</v>
      </c>
      <c r="NP383">
        <v>0</v>
      </c>
      <c r="NQ383">
        <v>0</v>
      </c>
      <c r="NR383">
        <v>0</v>
      </c>
      <c r="NS383">
        <v>0</v>
      </c>
      <c r="NT383">
        <v>0</v>
      </c>
      <c r="NU383">
        <v>0</v>
      </c>
      <c r="NV383">
        <v>0</v>
      </c>
      <c r="NW383">
        <v>0</v>
      </c>
      <c r="NX383">
        <v>0</v>
      </c>
      <c r="NY383">
        <v>0</v>
      </c>
      <c r="NZ383">
        <v>0</v>
      </c>
      <c r="OA383">
        <v>0</v>
      </c>
      <c r="OB383">
        <v>0</v>
      </c>
      <c r="OC383">
        <v>0</v>
      </c>
      <c r="OD383">
        <v>0</v>
      </c>
      <c r="OE383">
        <v>0</v>
      </c>
      <c r="OF383">
        <v>0</v>
      </c>
      <c r="OG383">
        <v>0</v>
      </c>
      <c r="OH383">
        <v>0</v>
      </c>
      <c r="OI383">
        <v>0</v>
      </c>
      <c r="OJ383">
        <v>0</v>
      </c>
      <c r="OK383">
        <v>0</v>
      </c>
      <c r="OL383">
        <v>0</v>
      </c>
      <c r="OM383">
        <v>0</v>
      </c>
      <c r="ON383">
        <v>0</v>
      </c>
      <c r="OO383">
        <v>0</v>
      </c>
      <c r="OP383">
        <v>0</v>
      </c>
      <c r="OQ383">
        <v>0</v>
      </c>
      <c r="OR383">
        <v>0</v>
      </c>
      <c r="OS383">
        <v>0</v>
      </c>
      <c r="OT383">
        <v>0</v>
      </c>
      <c r="OU383">
        <v>0</v>
      </c>
      <c r="OV383">
        <v>0</v>
      </c>
      <c r="OW383">
        <v>0</v>
      </c>
      <c r="OX383">
        <v>0</v>
      </c>
      <c r="OY383">
        <v>0</v>
      </c>
      <c r="OZ383">
        <v>0</v>
      </c>
      <c r="PA383">
        <v>0</v>
      </c>
      <c r="PB383">
        <v>0</v>
      </c>
      <c r="PC383">
        <v>0</v>
      </c>
      <c r="PD383">
        <v>0</v>
      </c>
      <c r="PE383">
        <v>0</v>
      </c>
      <c r="PF383">
        <v>0</v>
      </c>
      <c r="PG383">
        <v>0</v>
      </c>
      <c r="PH383">
        <v>0</v>
      </c>
      <c r="PI383">
        <v>0</v>
      </c>
      <c r="PJ383">
        <v>0</v>
      </c>
      <c r="PK383">
        <v>0</v>
      </c>
      <c r="PL383">
        <v>0</v>
      </c>
      <c r="PM383">
        <v>0</v>
      </c>
      <c r="PN383">
        <v>0</v>
      </c>
      <c r="PO383">
        <v>0</v>
      </c>
      <c r="PP383">
        <v>0</v>
      </c>
      <c r="PQ383">
        <v>0</v>
      </c>
      <c r="PR383">
        <v>0</v>
      </c>
      <c r="PS383">
        <v>0</v>
      </c>
      <c r="PT383">
        <v>0</v>
      </c>
      <c r="PU383">
        <v>0</v>
      </c>
      <c r="PV383">
        <v>0</v>
      </c>
      <c r="PW383">
        <v>0</v>
      </c>
      <c r="PX383">
        <v>0</v>
      </c>
      <c r="PY383">
        <v>0</v>
      </c>
      <c r="PZ383">
        <v>0</v>
      </c>
      <c r="QA383">
        <v>0</v>
      </c>
      <c r="QB383">
        <v>0</v>
      </c>
      <c r="QC383">
        <v>0</v>
      </c>
      <c r="QD383">
        <v>0</v>
      </c>
      <c r="QE383">
        <v>0</v>
      </c>
      <c r="QF383">
        <v>0</v>
      </c>
      <c r="QG383">
        <v>0</v>
      </c>
      <c r="QH383">
        <v>0</v>
      </c>
      <c r="QI383">
        <v>0</v>
      </c>
      <c r="QJ383">
        <v>0</v>
      </c>
      <c r="QK383">
        <v>0</v>
      </c>
      <c r="QL383">
        <v>0</v>
      </c>
      <c r="QM383">
        <v>0</v>
      </c>
      <c r="QN383">
        <v>0</v>
      </c>
      <c r="QO383">
        <v>0</v>
      </c>
      <c r="QP383">
        <v>0</v>
      </c>
      <c r="QQ383">
        <v>0</v>
      </c>
      <c r="QR383">
        <v>0</v>
      </c>
      <c r="QS383">
        <v>0</v>
      </c>
      <c r="QT383">
        <v>0</v>
      </c>
      <c r="QU383">
        <v>0</v>
      </c>
      <c r="QV383">
        <v>0</v>
      </c>
      <c r="QW383">
        <v>0</v>
      </c>
      <c r="QX383">
        <v>0</v>
      </c>
      <c r="QY383">
        <v>0</v>
      </c>
      <c r="QZ383">
        <v>0</v>
      </c>
      <c r="RA383">
        <v>0</v>
      </c>
      <c r="RB383">
        <v>0</v>
      </c>
      <c r="RC383">
        <v>0</v>
      </c>
      <c r="RD383">
        <v>0</v>
      </c>
      <c r="RE383">
        <v>0</v>
      </c>
      <c r="RF383">
        <v>0</v>
      </c>
      <c r="RG383">
        <v>0</v>
      </c>
      <c r="RH383">
        <v>0</v>
      </c>
      <c r="RI383">
        <v>0</v>
      </c>
      <c r="RJ383">
        <v>0</v>
      </c>
      <c r="RK383">
        <v>0</v>
      </c>
      <c r="RL383">
        <v>0</v>
      </c>
      <c r="RM383">
        <v>0</v>
      </c>
      <c r="RN383">
        <v>0</v>
      </c>
      <c r="RO383">
        <v>0</v>
      </c>
      <c r="RP383">
        <v>0</v>
      </c>
      <c r="RQ383">
        <v>0</v>
      </c>
      <c r="RR383">
        <v>0</v>
      </c>
      <c r="RS383">
        <v>0</v>
      </c>
      <c r="RT383">
        <v>0</v>
      </c>
      <c r="RU383">
        <v>0</v>
      </c>
      <c r="RV383">
        <v>0</v>
      </c>
      <c r="RW383">
        <v>0</v>
      </c>
      <c r="RX383">
        <v>0</v>
      </c>
      <c r="RY383">
        <v>0</v>
      </c>
      <c r="RZ383">
        <v>0</v>
      </c>
      <c r="SA383">
        <v>0</v>
      </c>
      <c r="SB383">
        <v>0</v>
      </c>
      <c r="SC383">
        <v>0</v>
      </c>
      <c r="SD383">
        <v>0</v>
      </c>
      <c r="SE383">
        <v>0</v>
      </c>
      <c r="SF383">
        <v>0</v>
      </c>
      <c r="SG383">
        <v>0</v>
      </c>
      <c r="SH383">
        <v>0</v>
      </c>
      <c r="SI383">
        <v>0</v>
      </c>
      <c r="SJ383">
        <v>0</v>
      </c>
      <c r="SK383">
        <v>0</v>
      </c>
      <c r="SL383">
        <v>0</v>
      </c>
      <c r="SM383">
        <v>0</v>
      </c>
      <c r="SN383">
        <v>0</v>
      </c>
      <c r="SO383">
        <v>0</v>
      </c>
      <c r="SP383">
        <v>0</v>
      </c>
      <c r="SQ383">
        <v>0</v>
      </c>
      <c r="SR383">
        <v>0</v>
      </c>
      <c r="SS383">
        <v>0</v>
      </c>
      <c r="ST383">
        <v>0</v>
      </c>
      <c r="SU383">
        <v>0</v>
      </c>
      <c r="SV383">
        <v>0</v>
      </c>
      <c r="SW383">
        <v>0</v>
      </c>
      <c r="SX383">
        <v>0</v>
      </c>
      <c r="SY383">
        <v>0</v>
      </c>
      <c r="SZ383">
        <v>0</v>
      </c>
      <c r="TA383">
        <v>0</v>
      </c>
      <c r="TB383">
        <v>0</v>
      </c>
      <c r="TC383">
        <v>0</v>
      </c>
      <c r="TD383">
        <v>0</v>
      </c>
      <c r="TE383">
        <v>0</v>
      </c>
      <c r="TF383">
        <v>0</v>
      </c>
      <c r="TG383">
        <v>0</v>
      </c>
      <c r="TH383">
        <v>0</v>
      </c>
      <c r="TI383">
        <v>0</v>
      </c>
      <c r="TJ383">
        <v>0</v>
      </c>
      <c r="TK383">
        <v>0</v>
      </c>
      <c r="TL383">
        <v>0</v>
      </c>
      <c r="TM383">
        <v>0</v>
      </c>
      <c r="TN383">
        <v>0</v>
      </c>
      <c r="TO383">
        <v>0</v>
      </c>
      <c r="TP383">
        <v>0</v>
      </c>
      <c r="TQ383">
        <v>0</v>
      </c>
      <c r="TR383">
        <v>0</v>
      </c>
      <c r="TS383">
        <v>0</v>
      </c>
      <c r="TT383">
        <v>0</v>
      </c>
      <c r="TU383">
        <v>0</v>
      </c>
      <c r="TV383">
        <v>0</v>
      </c>
      <c r="TW383">
        <v>0</v>
      </c>
      <c r="TX383">
        <v>0</v>
      </c>
      <c r="TY383">
        <v>0</v>
      </c>
      <c r="TZ383">
        <v>0</v>
      </c>
      <c r="UA383">
        <v>0</v>
      </c>
      <c r="UB383">
        <v>0</v>
      </c>
      <c r="UC383">
        <v>0</v>
      </c>
      <c r="UD383">
        <v>0</v>
      </c>
      <c r="UE383">
        <v>0</v>
      </c>
      <c r="UF383">
        <v>0</v>
      </c>
      <c r="UG383">
        <v>0</v>
      </c>
      <c r="UH383">
        <v>0</v>
      </c>
      <c r="UI383">
        <v>0</v>
      </c>
      <c r="UJ383">
        <v>0</v>
      </c>
      <c r="UK383">
        <v>0</v>
      </c>
      <c r="UL383">
        <v>0</v>
      </c>
      <c r="UM383">
        <v>0</v>
      </c>
      <c r="UN383">
        <v>0</v>
      </c>
      <c r="UO383">
        <v>0</v>
      </c>
      <c r="UP383">
        <v>0</v>
      </c>
      <c r="UQ383">
        <v>0</v>
      </c>
      <c r="UR383">
        <v>0</v>
      </c>
      <c r="US383">
        <v>0</v>
      </c>
      <c r="UT383">
        <v>0</v>
      </c>
      <c r="UU383">
        <v>0</v>
      </c>
      <c r="UV383">
        <v>0</v>
      </c>
      <c r="UW383">
        <v>0</v>
      </c>
      <c r="UX383">
        <v>0</v>
      </c>
      <c r="UY383">
        <v>0</v>
      </c>
      <c r="UZ383">
        <v>0</v>
      </c>
      <c r="VA383">
        <v>0</v>
      </c>
      <c r="VB383">
        <v>0</v>
      </c>
      <c r="VC383">
        <v>0</v>
      </c>
      <c r="VD383">
        <v>0</v>
      </c>
      <c r="VE383">
        <v>0</v>
      </c>
      <c r="VF383">
        <v>0</v>
      </c>
      <c r="VG383">
        <v>0</v>
      </c>
      <c r="VH383">
        <v>0</v>
      </c>
      <c r="VI383">
        <v>0</v>
      </c>
      <c r="VJ383">
        <v>0</v>
      </c>
      <c r="VK383">
        <v>0</v>
      </c>
      <c r="VL383">
        <v>0</v>
      </c>
      <c r="VM383">
        <v>0</v>
      </c>
      <c r="VN383">
        <v>0</v>
      </c>
      <c r="VO383">
        <v>0</v>
      </c>
      <c r="VP383">
        <v>0</v>
      </c>
      <c r="VQ383">
        <v>0</v>
      </c>
      <c r="VR383">
        <v>0</v>
      </c>
      <c r="VS383">
        <v>0</v>
      </c>
      <c r="VT383">
        <v>0</v>
      </c>
      <c r="VU383">
        <v>0</v>
      </c>
      <c r="VV383">
        <v>0</v>
      </c>
      <c r="VW383">
        <v>0</v>
      </c>
      <c r="VX383">
        <v>0</v>
      </c>
      <c r="VY383">
        <v>0</v>
      </c>
      <c r="VZ383">
        <v>0</v>
      </c>
      <c r="WA383">
        <v>0</v>
      </c>
      <c r="WB383">
        <v>0</v>
      </c>
      <c r="WC383">
        <v>0</v>
      </c>
      <c r="WD383">
        <v>0</v>
      </c>
      <c r="WE383">
        <v>0</v>
      </c>
      <c r="WF383">
        <v>0</v>
      </c>
      <c r="WG383">
        <v>0</v>
      </c>
      <c r="WH383">
        <v>0</v>
      </c>
      <c r="WI383" t="s">
        <v>1110</v>
      </c>
      <c r="WJ383" t="s">
        <v>1137</v>
      </c>
      <c r="WK383" t="s">
        <v>1137</v>
      </c>
      <c r="WL383" t="s">
        <v>1135</v>
      </c>
      <c r="WM383" t="s">
        <v>1139</v>
      </c>
    </row>
    <row r="384" spans="1:611" x14ac:dyDescent="0.2">
      <c r="A384" t="s">
        <v>383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0</v>
      </c>
      <c r="LP384">
        <v>0</v>
      </c>
      <c r="LQ384">
        <v>0</v>
      </c>
      <c r="LR384">
        <v>0</v>
      </c>
      <c r="LS384">
        <v>0</v>
      </c>
      <c r="LT384">
        <v>0</v>
      </c>
      <c r="LU384">
        <v>0</v>
      </c>
      <c r="LV384">
        <v>0</v>
      </c>
      <c r="LW384">
        <v>0</v>
      </c>
      <c r="LX384">
        <v>0</v>
      </c>
      <c r="LY384">
        <v>0</v>
      </c>
      <c r="LZ384">
        <v>0</v>
      </c>
      <c r="MA384">
        <v>0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0</v>
      </c>
      <c r="MH384">
        <v>0</v>
      </c>
      <c r="MI384">
        <v>0</v>
      </c>
      <c r="MJ384">
        <v>0</v>
      </c>
      <c r="MK384">
        <v>0</v>
      </c>
      <c r="ML384">
        <v>0</v>
      </c>
      <c r="MM384">
        <v>0</v>
      </c>
      <c r="MN384">
        <v>0</v>
      </c>
      <c r="MO384">
        <v>0</v>
      </c>
      <c r="MP384">
        <v>0</v>
      </c>
      <c r="MQ384">
        <v>0</v>
      </c>
      <c r="MR384">
        <v>0</v>
      </c>
      <c r="MS384">
        <v>0</v>
      </c>
      <c r="MT384">
        <v>0</v>
      </c>
      <c r="MU384">
        <v>0</v>
      </c>
      <c r="MV384">
        <v>0</v>
      </c>
      <c r="MW384">
        <v>0</v>
      </c>
      <c r="MX384">
        <v>0</v>
      </c>
      <c r="MY384">
        <v>0</v>
      </c>
      <c r="MZ384">
        <v>0</v>
      </c>
      <c r="NA384">
        <v>0</v>
      </c>
      <c r="NB384">
        <v>0</v>
      </c>
      <c r="NC384">
        <v>0</v>
      </c>
      <c r="ND384">
        <v>0</v>
      </c>
      <c r="NE384">
        <v>0</v>
      </c>
      <c r="NF384">
        <v>0</v>
      </c>
      <c r="NG384">
        <v>0</v>
      </c>
      <c r="NH384">
        <v>0</v>
      </c>
      <c r="NI384">
        <v>0</v>
      </c>
      <c r="NJ384">
        <v>0</v>
      </c>
      <c r="NK384">
        <v>0</v>
      </c>
      <c r="NL384">
        <v>0</v>
      </c>
      <c r="NM384">
        <v>0</v>
      </c>
      <c r="NN384">
        <v>0</v>
      </c>
      <c r="NO384">
        <v>0</v>
      </c>
      <c r="NP384">
        <v>0</v>
      </c>
      <c r="NQ384">
        <v>0</v>
      </c>
      <c r="NR384">
        <v>0</v>
      </c>
      <c r="NS384">
        <v>0</v>
      </c>
      <c r="NT384">
        <v>0</v>
      </c>
      <c r="NU384">
        <v>0</v>
      </c>
      <c r="NV384">
        <v>0</v>
      </c>
      <c r="NW384">
        <v>0</v>
      </c>
      <c r="NX384">
        <v>0</v>
      </c>
      <c r="NY384">
        <v>0</v>
      </c>
      <c r="NZ384">
        <v>0</v>
      </c>
      <c r="OA384">
        <v>0</v>
      </c>
      <c r="OB384">
        <v>0</v>
      </c>
      <c r="OC384">
        <v>0</v>
      </c>
      <c r="OD384">
        <v>0</v>
      </c>
      <c r="OE384">
        <v>0</v>
      </c>
      <c r="OF384">
        <v>0</v>
      </c>
      <c r="OG384">
        <v>0</v>
      </c>
      <c r="OH384">
        <v>0</v>
      </c>
      <c r="OI384">
        <v>0</v>
      </c>
      <c r="OJ384">
        <v>0</v>
      </c>
      <c r="OK384">
        <v>0</v>
      </c>
      <c r="OL384">
        <v>0</v>
      </c>
      <c r="OM384">
        <v>0</v>
      </c>
      <c r="ON384">
        <v>0</v>
      </c>
      <c r="OO384">
        <v>0</v>
      </c>
      <c r="OP384">
        <v>0</v>
      </c>
      <c r="OQ384">
        <v>0</v>
      </c>
      <c r="OR384">
        <v>0</v>
      </c>
      <c r="OS384">
        <v>0</v>
      </c>
      <c r="OT384">
        <v>0</v>
      </c>
      <c r="OU384">
        <v>0</v>
      </c>
      <c r="OV384">
        <v>0</v>
      </c>
      <c r="OW384">
        <v>0</v>
      </c>
      <c r="OX384">
        <v>0</v>
      </c>
      <c r="OY384">
        <v>0</v>
      </c>
      <c r="OZ384">
        <v>0</v>
      </c>
      <c r="PA384">
        <v>0</v>
      </c>
      <c r="PB384">
        <v>0</v>
      </c>
      <c r="PC384">
        <v>0</v>
      </c>
      <c r="PD384">
        <v>0</v>
      </c>
      <c r="PE384">
        <v>0</v>
      </c>
      <c r="PF384">
        <v>0</v>
      </c>
      <c r="PG384">
        <v>0</v>
      </c>
      <c r="PH384">
        <v>0</v>
      </c>
      <c r="PI384">
        <v>0</v>
      </c>
      <c r="PJ384">
        <v>0</v>
      </c>
      <c r="PK384">
        <v>0</v>
      </c>
      <c r="PL384">
        <v>0</v>
      </c>
      <c r="PM384">
        <v>0</v>
      </c>
      <c r="PN384">
        <v>0</v>
      </c>
      <c r="PO384">
        <v>0</v>
      </c>
      <c r="PP384">
        <v>0</v>
      </c>
      <c r="PQ384">
        <v>0</v>
      </c>
      <c r="PR384">
        <v>0</v>
      </c>
      <c r="PS384">
        <v>0</v>
      </c>
      <c r="PT384">
        <v>0</v>
      </c>
      <c r="PU384">
        <v>0</v>
      </c>
      <c r="PV384">
        <v>0</v>
      </c>
      <c r="PW384">
        <v>0</v>
      </c>
      <c r="PX384">
        <v>0</v>
      </c>
      <c r="PY384">
        <v>0</v>
      </c>
      <c r="PZ384">
        <v>0</v>
      </c>
      <c r="QA384">
        <v>0</v>
      </c>
      <c r="QB384">
        <v>0</v>
      </c>
      <c r="QC384">
        <v>0</v>
      </c>
      <c r="QD384">
        <v>0</v>
      </c>
      <c r="QE384">
        <v>0</v>
      </c>
      <c r="QF384">
        <v>0</v>
      </c>
      <c r="QG384">
        <v>0</v>
      </c>
      <c r="QH384">
        <v>0</v>
      </c>
      <c r="QI384">
        <v>0</v>
      </c>
      <c r="QJ384">
        <v>0</v>
      </c>
      <c r="QK384">
        <v>0</v>
      </c>
      <c r="QL384">
        <v>0</v>
      </c>
      <c r="QM384">
        <v>0</v>
      </c>
      <c r="QN384">
        <v>0</v>
      </c>
      <c r="QO384">
        <v>0</v>
      </c>
      <c r="QP384">
        <v>0</v>
      </c>
      <c r="QQ384">
        <v>0</v>
      </c>
      <c r="QR384">
        <v>0</v>
      </c>
      <c r="QS384">
        <v>0</v>
      </c>
      <c r="QT384">
        <v>0</v>
      </c>
      <c r="QU384">
        <v>0</v>
      </c>
      <c r="QV384">
        <v>0</v>
      </c>
      <c r="QW384">
        <v>0</v>
      </c>
      <c r="QX384">
        <v>0</v>
      </c>
      <c r="QY384">
        <v>0</v>
      </c>
      <c r="QZ384">
        <v>0</v>
      </c>
      <c r="RA384">
        <v>0</v>
      </c>
      <c r="RB384">
        <v>0</v>
      </c>
      <c r="RC384">
        <v>0</v>
      </c>
      <c r="RD384">
        <v>0</v>
      </c>
      <c r="RE384">
        <v>0</v>
      </c>
      <c r="RF384">
        <v>0</v>
      </c>
      <c r="RG384">
        <v>0</v>
      </c>
      <c r="RH384">
        <v>0</v>
      </c>
      <c r="RI384">
        <v>0</v>
      </c>
      <c r="RJ384">
        <v>0</v>
      </c>
      <c r="RK384">
        <v>0</v>
      </c>
      <c r="RL384">
        <v>0</v>
      </c>
      <c r="RM384">
        <v>0</v>
      </c>
      <c r="RN384">
        <v>0</v>
      </c>
      <c r="RO384">
        <v>0</v>
      </c>
      <c r="RP384">
        <v>0</v>
      </c>
      <c r="RQ384">
        <v>0</v>
      </c>
      <c r="RR384">
        <v>0</v>
      </c>
      <c r="RS384">
        <v>0</v>
      </c>
      <c r="RT384">
        <v>0</v>
      </c>
      <c r="RU384">
        <v>0</v>
      </c>
      <c r="RV384">
        <v>0</v>
      </c>
      <c r="RW384">
        <v>0</v>
      </c>
      <c r="RX384">
        <v>0</v>
      </c>
      <c r="RY384">
        <v>0</v>
      </c>
      <c r="RZ384">
        <v>0</v>
      </c>
      <c r="SA384">
        <v>0</v>
      </c>
      <c r="SB384">
        <v>0</v>
      </c>
      <c r="SC384">
        <v>0</v>
      </c>
      <c r="SD384">
        <v>0</v>
      </c>
      <c r="SE384">
        <v>0</v>
      </c>
      <c r="SF384">
        <v>0</v>
      </c>
      <c r="SG384">
        <v>0</v>
      </c>
      <c r="SH384">
        <v>0</v>
      </c>
      <c r="SI384">
        <v>0</v>
      </c>
      <c r="SJ384">
        <v>0</v>
      </c>
      <c r="SK384">
        <v>0</v>
      </c>
      <c r="SL384">
        <v>0</v>
      </c>
      <c r="SM384">
        <v>0</v>
      </c>
      <c r="SN384">
        <v>0</v>
      </c>
      <c r="SO384">
        <v>0</v>
      </c>
      <c r="SP384">
        <v>0</v>
      </c>
      <c r="SQ384">
        <v>0</v>
      </c>
      <c r="SR384">
        <v>0</v>
      </c>
      <c r="SS384">
        <v>0</v>
      </c>
      <c r="ST384">
        <v>0</v>
      </c>
      <c r="SU384">
        <v>0</v>
      </c>
      <c r="SV384">
        <v>0</v>
      </c>
      <c r="SW384">
        <v>0</v>
      </c>
      <c r="SX384">
        <v>0</v>
      </c>
      <c r="SY384">
        <v>0</v>
      </c>
      <c r="SZ384">
        <v>0</v>
      </c>
      <c r="TA384">
        <v>0</v>
      </c>
      <c r="TB384">
        <v>0</v>
      </c>
      <c r="TC384">
        <v>0</v>
      </c>
      <c r="TD384">
        <v>0</v>
      </c>
      <c r="TE384">
        <v>0</v>
      </c>
      <c r="TF384">
        <v>0</v>
      </c>
      <c r="TG384">
        <v>0</v>
      </c>
      <c r="TH384">
        <v>0</v>
      </c>
      <c r="TI384">
        <v>0</v>
      </c>
      <c r="TJ384">
        <v>0</v>
      </c>
      <c r="TK384">
        <v>0</v>
      </c>
      <c r="TL384">
        <v>0</v>
      </c>
      <c r="TM384">
        <v>0</v>
      </c>
      <c r="TN384">
        <v>0</v>
      </c>
      <c r="TO384">
        <v>0</v>
      </c>
      <c r="TP384">
        <v>0</v>
      </c>
      <c r="TQ384">
        <v>0</v>
      </c>
      <c r="TR384">
        <v>0</v>
      </c>
      <c r="TS384">
        <v>0</v>
      </c>
      <c r="TT384">
        <v>0</v>
      </c>
      <c r="TU384">
        <v>0</v>
      </c>
      <c r="TV384">
        <v>0</v>
      </c>
      <c r="TW384">
        <v>0</v>
      </c>
      <c r="TX384">
        <v>0</v>
      </c>
      <c r="TY384">
        <v>0</v>
      </c>
      <c r="TZ384">
        <v>0</v>
      </c>
      <c r="UA384">
        <v>0</v>
      </c>
      <c r="UB384">
        <v>0</v>
      </c>
      <c r="UC384">
        <v>0</v>
      </c>
      <c r="UD384">
        <v>0</v>
      </c>
      <c r="UE384">
        <v>0</v>
      </c>
      <c r="UF384">
        <v>0</v>
      </c>
      <c r="UG384">
        <v>0</v>
      </c>
      <c r="UH384">
        <v>0</v>
      </c>
      <c r="UI384">
        <v>0</v>
      </c>
      <c r="UJ384">
        <v>0</v>
      </c>
      <c r="UK384">
        <v>0</v>
      </c>
      <c r="UL384">
        <v>0</v>
      </c>
      <c r="UM384">
        <v>0</v>
      </c>
      <c r="UN384">
        <v>0</v>
      </c>
      <c r="UO384">
        <v>0</v>
      </c>
      <c r="UP384">
        <v>0</v>
      </c>
      <c r="UQ384">
        <v>0</v>
      </c>
      <c r="UR384">
        <v>0</v>
      </c>
      <c r="US384">
        <v>0</v>
      </c>
      <c r="UT384">
        <v>0</v>
      </c>
      <c r="UU384">
        <v>0</v>
      </c>
      <c r="UV384">
        <v>0</v>
      </c>
      <c r="UW384">
        <v>0</v>
      </c>
      <c r="UX384">
        <v>0</v>
      </c>
      <c r="UY384">
        <v>0</v>
      </c>
      <c r="UZ384">
        <v>0</v>
      </c>
      <c r="VA384">
        <v>0</v>
      </c>
      <c r="VB384">
        <v>0</v>
      </c>
      <c r="VC384">
        <v>0</v>
      </c>
      <c r="VD384">
        <v>0</v>
      </c>
      <c r="VE384">
        <v>0</v>
      </c>
      <c r="VF384">
        <v>0</v>
      </c>
      <c r="VG384">
        <v>0</v>
      </c>
      <c r="VH384">
        <v>0</v>
      </c>
      <c r="VI384">
        <v>0</v>
      </c>
      <c r="VJ384">
        <v>0</v>
      </c>
      <c r="VK384">
        <v>0</v>
      </c>
      <c r="VL384">
        <v>0</v>
      </c>
      <c r="VM384">
        <v>0</v>
      </c>
      <c r="VN384">
        <v>0</v>
      </c>
      <c r="VO384">
        <v>0</v>
      </c>
      <c r="VP384">
        <v>0</v>
      </c>
      <c r="VQ384">
        <v>0</v>
      </c>
      <c r="VR384">
        <v>0</v>
      </c>
      <c r="VS384">
        <v>0</v>
      </c>
      <c r="VT384">
        <v>0</v>
      </c>
      <c r="VU384">
        <v>0</v>
      </c>
      <c r="VV384">
        <v>0</v>
      </c>
      <c r="VW384">
        <v>0</v>
      </c>
      <c r="VX384">
        <v>0</v>
      </c>
      <c r="VY384">
        <v>0</v>
      </c>
      <c r="VZ384">
        <v>0</v>
      </c>
      <c r="WA384">
        <v>0</v>
      </c>
      <c r="WB384">
        <v>0</v>
      </c>
      <c r="WC384">
        <v>0</v>
      </c>
      <c r="WD384">
        <v>0</v>
      </c>
      <c r="WE384">
        <v>0</v>
      </c>
      <c r="WF384">
        <v>0</v>
      </c>
      <c r="WG384">
        <v>0</v>
      </c>
      <c r="WH384">
        <v>0</v>
      </c>
      <c r="WI384" t="s">
        <v>1110</v>
      </c>
      <c r="WJ384" t="s">
        <v>1125</v>
      </c>
      <c r="WK384" t="s">
        <v>1134</v>
      </c>
      <c r="WL384" t="s">
        <v>1135</v>
      </c>
      <c r="WM384" t="s">
        <v>1136</v>
      </c>
    </row>
    <row r="385" spans="1:611" x14ac:dyDescent="0.2">
      <c r="A385" t="s">
        <v>384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1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1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1</v>
      </c>
      <c r="ES385">
        <v>1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1</v>
      </c>
      <c r="FB385">
        <v>1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1</v>
      </c>
      <c r="FQ385">
        <v>1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1</v>
      </c>
      <c r="GE385">
        <v>1</v>
      </c>
      <c r="GF385">
        <v>1</v>
      </c>
      <c r="GG385">
        <v>1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1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0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0</v>
      </c>
      <c r="LP385">
        <v>0</v>
      </c>
      <c r="LQ385">
        <v>0</v>
      </c>
      <c r="LR385">
        <v>0</v>
      </c>
      <c r="LS385">
        <v>0</v>
      </c>
      <c r="LT385">
        <v>0</v>
      </c>
      <c r="LU385">
        <v>0</v>
      </c>
      <c r="LV385">
        <v>0</v>
      </c>
      <c r="LW385">
        <v>0</v>
      </c>
      <c r="LX385">
        <v>0</v>
      </c>
      <c r="LY385">
        <v>0</v>
      </c>
      <c r="LZ385">
        <v>0</v>
      </c>
      <c r="MA385">
        <v>0</v>
      </c>
      <c r="MB385">
        <v>0</v>
      </c>
      <c r="MC385">
        <v>0</v>
      </c>
      <c r="MD385">
        <v>0</v>
      </c>
      <c r="ME385">
        <v>0</v>
      </c>
      <c r="MF385">
        <v>0</v>
      </c>
      <c r="MG385">
        <v>0</v>
      </c>
      <c r="MH385">
        <v>0</v>
      </c>
      <c r="MI385">
        <v>0</v>
      </c>
      <c r="MJ385">
        <v>0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0</v>
      </c>
      <c r="MQ385">
        <v>0</v>
      </c>
      <c r="MR385">
        <v>0</v>
      </c>
      <c r="MS385">
        <v>0</v>
      </c>
      <c r="MT385">
        <v>0</v>
      </c>
      <c r="MU385">
        <v>0</v>
      </c>
      <c r="MV385">
        <v>0</v>
      </c>
      <c r="MW385">
        <v>0</v>
      </c>
      <c r="MX385">
        <v>0</v>
      </c>
      <c r="MY385">
        <v>0</v>
      </c>
      <c r="MZ385">
        <v>0</v>
      </c>
      <c r="NA385">
        <v>0</v>
      </c>
      <c r="NB385">
        <v>0</v>
      </c>
      <c r="NC385">
        <v>0</v>
      </c>
      <c r="ND385">
        <v>0</v>
      </c>
      <c r="NE385">
        <v>0</v>
      </c>
      <c r="NF385">
        <v>0</v>
      </c>
      <c r="NG385">
        <v>0</v>
      </c>
      <c r="NH385">
        <v>0</v>
      </c>
      <c r="NI385">
        <v>0</v>
      </c>
      <c r="NJ385">
        <v>0</v>
      </c>
      <c r="NK385">
        <v>0</v>
      </c>
      <c r="NL385">
        <v>0</v>
      </c>
      <c r="NM385">
        <v>0</v>
      </c>
      <c r="NN385">
        <v>0</v>
      </c>
      <c r="NO385">
        <v>0</v>
      </c>
      <c r="NP385">
        <v>0</v>
      </c>
      <c r="NQ385">
        <v>0</v>
      </c>
      <c r="NR385">
        <v>0</v>
      </c>
      <c r="NS385">
        <v>0</v>
      </c>
      <c r="NT385">
        <v>0</v>
      </c>
      <c r="NU385">
        <v>0</v>
      </c>
      <c r="NV385">
        <v>0</v>
      </c>
      <c r="NW385">
        <v>0</v>
      </c>
      <c r="NX385">
        <v>0</v>
      </c>
      <c r="NY385">
        <v>0</v>
      </c>
      <c r="NZ385">
        <v>0</v>
      </c>
      <c r="OA385">
        <v>0</v>
      </c>
      <c r="OB385">
        <v>0</v>
      </c>
      <c r="OC385">
        <v>0</v>
      </c>
      <c r="OD385">
        <v>0</v>
      </c>
      <c r="OE385">
        <v>0</v>
      </c>
      <c r="OF385">
        <v>0</v>
      </c>
      <c r="OG385">
        <v>0</v>
      </c>
      <c r="OH385">
        <v>0</v>
      </c>
      <c r="OI385">
        <v>0</v>
      </c>
      <c r="OJ385">
        <v>0</v>
      </c>
      <c r="OK385">
        <v>0</v>
      </c>
      <c r="OL385">
        <v>0</v>
      </c>
      <c r="OM385">
        <v>0</v>
      </c>
      <c r="ON385">
        <v>0</v>
      </c>
      <c r="OO385">
        <v>0</v>
      </c>
      <c r="OP385">
        <v>0</v>
      </c>
      <c r="OQ385">
        <v>0</v>
      </c>
      <c r="OR385">
        <v>0</v>
      </c>
      <c r="OS385">
        <v>0</v>
      </c>
      <c r="OT385">
        <v>0</v>
      </c>
      <c r="OU385">
        <v>0</v>
      </c>
      <c r="OV385">
        <v>0</v>
      </c>
      <c r="OW385">
        <v>0</v>
      </c>
      <c r="OX385">
        <v>0</v>
      </c>
      <c r="OY385">
        <v>0</v>
      </c>
      <c r="OZ385">
        <v>0</v>
      </c>
      <c r="PA385">
        <v>0</v>
      </c>
      <c r="PB385">
        <v>0</v>
      </c>
      <c r="PC385">
        <v>0</v>
      </c>
      <c r="PD385">
        <v>0</v>
      </c>
      <c r="PE385">
        <v>0</v>
      </c>
      <c r="PF385">
        <v>0</v>
      </c>
      <c r="PG385">
        <v>0</v>
      </c>
      <c r="PH385">
        <v>0</v>
      </c>
      <c r="PI385">
        <v>0</v>
      </c>
      <c r="PJ385">
        <v>0</v>
      </c>
      <c r="PK385">
        <v>0</v>
      </c>
      <c r="PL385">
        <v>0</v>
      </c>
      <c r="PM385">
        <v>0</v>
      </c>
      <c r="PN385">
        <v>0</v>
      </c>
      <c r="PO385">
        <v>0</v>
      </c>
      <c r="PP385">
        <v>0</v>
      </c>
      <c r="PQ385">
        <v>0</v>
      </c>
      <c r="PR385">
        <v>0</v>
      </c>
      <c r="PS385">
        <v>0</v>
      </c>
      <c r="PT385">
        <v>0</v>
      </c>
      <c r="PU385">
        <v>0</v>
      </c>
      <c r="PV385">
        <v>0</v>
      </c>
      <c r="PW385">
        <v>0</v>
      </c>
      <c r="PX385">
        <v>0</v>
      </c>
      <c r="PY385">
        <v>0</v>
      </c>
      <c r="PZ385">
        <v>0</v>
      </c>
      <c r="QA385">
        <v>0</v>
      </c>
      <c r="QB385">
        <v>0</v>
      </c>
      <c r="QC385">
        <v>0</v>
      </c>
      <c r="QD385">
        <v>0</v>
      </c>
      <c r="QE385">
        <v>0</v>
      </c>
      <c r="QF385">
        <v>0</v>
      </c>
      <c r="QG385">
        <v>0</v>
      </c>
      <c r="QH385">
        <v>0</v>
      </c>
      <c r="QI385">
        <v>0</v>
      </c>
      <c r="QJ385">
        <v>0</v>
      </c>
      <c r="QK385">
        <v>0</v>
      </c>
      <c r="QL385">
        <v>0</v>
      </c>
      <c r="QM385">
        <v>0</v>
      </c>
      <c r="QN385">
        <v>0</v>
      </c>
      <c r="QO385">
        <v>0</v>
      </c>
      <c r="QP385">
        <v>0</v>
      </c>
      <c r="QQ385">
        <v>0</v>
      </c>
      <c r="QR385">
        <v>0</v>
      </c>
      <c r="QS385">
        <v>0</v>
      </c>
      <c r="QT385">
        <v>0</v>
      </c>
      <c r="QU385">
        <v>0</v>
      </c>
      <c r="QV385">
        <v>0</v>
      </c>
      <c r="QW385">
        <v>0</v>
      </c>
      <c r="QX385">
        <v>0</v>
      </c>
      <c r="QY385">
        <v>0</v>
      </c>
      <c r="QZ385">
        <v>0</v>
      </c>
      <c r="RA385">
        <v>0</v>
      </c>
      <c r="RB385">
        <v>0</v>
      </c>
      <c r="RC385">
        <v>0</v>
      </c>
      <c r="RD385">
        <v>0</v>
      </c>
      <c r="RE385">
        <v>0</v>
      </c>
      <c r="RF385">
        <v>0</v>
      </c>
      <c r="RG385">
        <v>0</v>
      </c>
      <c r="RH385">
        <v>0</v>
      </c>
      <c r="RI385">
        <v>0</v>
      </c>
      <c r="RJ385">
        <v>0</v>
      </c>
      <c r="RK385">
        <v>0</v>
      </c>
      <c r="RL385">
        <v>0</v>
      </c>
      <c r="RM385">
        <v>0</v>
      </c>
      <c r="RN385">
        <v>0</v>
      </c>
      <c r="RO385">
        <v>0</v>
      </c>
      <c r="RP385">
        <v>0</v>
      </c>
      <c r="RQ385">
        <v>0</v>
      </c>
      <c r="RR385">
        <v>0</v>
      </c>
      <c r="RS385">
        <v>0</v>
      </c>
      <c r="RT385">
        <v>0</v>
      </c>
      <c r="RU385">
        <v>0</v>
      </c>
      <c r="RV385">
        <v>0</v>
      </c>
      <c r="RW385">
        <v>0</v>
      </c>
      <c r="RX385">
        <v>0</v>
      </c>
      <c r="RY385">
        <v>0</v>
      </c>
      <c r="RZ385">
        <v>0</v>
      </c>
      <c r="SA385">
        <v>0</v>
      </c>
      <c r="SB385">
        <v>0</v>
      </c>
      <c r="SC385">
        <v>0</v>
      </c>
      <c r="SD385">
        <v>0</v>
      </c>
      <c r="SE385">
        <v>0</v>
      </c>
      <c r="SF385">
        <v>0</v>
      </c>
      <c r="SG385">
        <v>0</v>
      </c>
      <c r="SH385">
        <v>0</v>
      </c>
      <c r="SI385">
        <v>0</v>
      </c>
      <c r="SJ385">
        <v>0</v>
      </c>
      <c r="SK385">
        <v>0</v>
      </c>
      <c r="SL385">
        <v>0</v>
      </c>
      <c r="SM385">
        <v>0</v>
      </c>
      <c r="SN385">
        <v>0</v>
      </c>
      <c r="SO385">
        <v>0</v>
      </c>
      <c r="SP385">
        <v>0</v>
      </c>
      <c r="SQ385">
        <v>0</v>
      </c>
      <c r="SR385">
        <v>0</v>
      </c>
      <c r="SS385">
        <v>0</v>
      </c>
      <c r="ST385">
        <v>0</v>
      </c>
      <c r="SU385">
        <v>0</v>
      </c>
      <c r="SV385">
        <v>0</v>
      </c>
      <c r="SW385">
        <v>0</v>
      </c>
      <c r="SX385">
        <v>0</v>
      </c>
      <c r="SY385">
        <v>0</v>
      </c>
      <c r="SZ385">
        <v>0</v>
      </c>
      <c r="TA385">
        <v>0</v>
      </c>
      <c r="TB385">
        <v>0</v>
      </c>
      <c r="TC385">
        <v>0</v>
      </c>
      <c r="TD385">
        <v>0</v>
      </c>
      <c r="TE385">
        <v>0</v>
      </c>
      <c r="TF385">
        <v>0</v>
      </c>
      <c r="TG385">
        <v>0</v>
      </c>
      <c r="TH385">
        <v>0</v>
      </c>
      <c r="TI385">
        <v>0</v>
      </c>
      <c r="TJ385">
        <v>0</v>
      </c>
      <c r="TK385">
        <v>0</v>
      </c>
      <c r="TL385">
        <v>0</v>
      </c>
      <c r="TM385">
        <v>0</v>
      </c>
      <c r="TN385">
        <v>0</v>
      </c>
      <c r="TO385">
        <v>0</v>
      </c>
      <c r="TP385">
        <v>0</v>
      </c>
      <c r="TQ385">
        <v>0</v>
      </c>
      <c r="TR385">
        <v>0</v>
      </c>
      <c r="TS385">
        <v>0</v>
      </c>
      <c r="TT385">
        <v>0</v>
      </c>
      <c r="TU385">
        <v>0</v>
      </c>
      <c r="TV385">
        <v>0</v>
      </c>
      <c r="TW385">
        <v>0</v>
      </c>
      <c r="TX385">
        <v>0</v>
      </c>
      <c r="TY385">
        <v>0</v>
      </c>
      <c r="TZ385">
        <v>0</v>
      </c>
      <c r="UA385">
        <v>0</v>
      </c>
      <c r="UB385">
        <v>0</v>
      </c>
      <c r="UC385">
        <v>0</v>
      </c>
      <c r="UD385">
        <v>0</v>
      </c>
      <c r="UE385">
        <v>0</v>
      </c>
      <c r="UF385">
        <v>0</v>
      </c>
      <c r="UG385">
        <v>0</v>
      </c>
      <c r="UH385">
        <v>0</v>
      </c>
      <c r="UI385">
        <v>0</v>
      </c>
      <c r="UJ385">
        <v>0</v>
      </c>
      <c r="UK385">
        <v>0</v>
      </c>
      <c r="UL385">
        <v>0</v>
      </c>
      <c r="UM385">
        <v>0</v>
      </c>
      <c r="UN385">
        <v>0</v>
      </c>
      <c r="UO385">
        <v>0</v>
      </c>
      <c r="UP385">
        <v>0</v>
      </c>
      <c r="UQ385">
        <v>0</v>
      </c>
      <c r="UR385">
        <v>0</v>
      </c>
      <c r="US385">
        <v>0</v>
      </c>
      <c r="UT385">
        <v>0</v>
      </c>
      <c r="UU385">
        <v>0</v>
      </c>
      <c r="UV385">
        <v>0</v>
      </c>
      <c r="UW385">
        <v>0</v>
      </c>
      <c r="UX385">
        <v>0</v>
      </c>
      <c r="UY385">
        <v>0</v>
      </c>
      <c r="UZ385">
        <v>0</v>
      </c>
      <c r="VA385">
        <v>0</v>
      </c>
      <c r="VB385">
        <v>0</v>
      </c>
      <c r="VC385">
        <v>0</v>
      </c>
      <c r="VD385">
        <v>0</v>
      </c>
      <c r="VE385">
        <v>0</v>
      </c>
      <c r="VF385">
        <v>0</v>
      </c>
      <c r="VG385">
        <v>0</v>
      </c>
      <c r="VH385">
        <v>0</v>
      </c>
      <c r="VI385">
        <v>0</v>
      </c>
      <c r="VJ385">
        <v>0</v>
      </c>
      <c r="VK385">
        <v>0</v>
      </c>
      <c r="VL385">
        <v>0</v>
      </c>
      <c r="VM385">
        <v>0</v>
      </c>
      <c r="VN385">
        <v>0</v>
      </c>
      <c r="VO385">
        <v>0</v>
      </c>
      <c r="VP385">
        <v>0</v>
      </c>
      <c r="VQ385">
        <v>0</v>
      </c>
      <c r="VR385">
        <v>0</v>
      </c>
      <c r="VS385">
        <v>0</v>
      </c>
      <c r="VT385">
        <v>0</v>
      </c>
      <c r="VU385">
        <v>0</v>
      </c>
      <c r="VV385">
        <v>0</v>
      </c>
      <c r="VW385">
        <v>0</v>
      </c>
      <c r="VX385">
        <v>0</v>
      </c>
      <c r="VY385">
        <v>0</v>
      </c>
      <c r="VZ385">
        <v>0</v>
      </c>
      <c r="WA385">
        <v>0</v>
      </c>
      <c r="WB385">
        <v>0</v>
      </c>
      <c r="WC385">
        <v>1</v>
      </c>
      <c r="WD385">
        <v>0</v>
      </c>
      <c r="WE385">
        <v>0</v>
      </c>
      <c r="WF385">
        <v>0</v>
      </c>
      <c r="WG385">
        <v>0</v>
      </c>
      <c r="WH385">
        <v>0</v>
      </c>
      <c r="WI385" t="s">
        <v>1104</v>
      </c>
      <c r="WJ385" t="s">
        <v>1105</v>
      </c>
      <c r="WK385" t="s">
        <v>1134</v>
      </c>
      <c r="WL385" t="s">
        <v>1135</v>
      </c>
      <c r="WM385" t="s">
        <v>1151</v>
      </c>
    </row>
    <row r="386" spans="1:611" x14ac:dyDescent="0.2">
      <c r="A386" t="s">
        <v>385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0</v>
      </c>
      <c r="LJ386">
        <v>0</v>
      </c>
      <c r="LK386">
        <v>0</v>
      </c>
      <c r="LL386">
        <v>0</v>
      </c>
      <c r="LM386">
        <v>0</v>
      </c>
      <c r="LN386">
        <v>0</v>
      </c>
      <c r="LO386">
        <v>0</v>
      </c>
      <c r="LP386">
        <v>0</v>
      </c>
      <c r="LQ386">
        <v>0</v>
      </c>
      <c r="LR386">
        <v>0</v>
      </c>
      <c r="LS386">
        <v>0</v>
      </c>
      <c r="LT386">
        <v>0</v>
      </c>
      <c r="LU386">
        <v>0</v>
      </c>
      <c r="LV386">
        <v>0</v>
      </c>
      <c r="LW386">
        <v>0</v>
      </c>
      <c r="LX386">
        <v>0</v>
      </c>
      <c r="LY386">
        <v>0</v>
      </c>
      <c r="LZ386">
        <v>0</v>
      </c>
      <c r="MA386">
        <v>0</v>
      </c>
      <c r="MB386">
        <v>0</v>
      </c>
      <c r="MC386">
        <v>0</v>
      </c>
      <c r="MD386">
        <v>0</v>
      </c>
      <c r="ME386">
        <v>0</v>
      </c>
      <c r="MF386">
        <v>0</v>
      </c>
      <c r="MG386">
        <v>0</v>
      </c>
      <c r="MH386">
        <v>0</v>
      </c>
      <c r="MI386">
        <v>0</v>
      </c>
      <c r="MJ386">
        <v>0</v>
      </c>
      <c r="MK386">
        <v>0</v>
      </c>
      <c r="ML386">
        <v>0</v>
      </c>
      <c r="MM386">
        <v>0</v>
      </c>
      <c r="MN386">
        <v>0</v>
      </c>
      <c r="MO386">
        <v>0</v>
      </c>
      <c r="MP386">
        <v>0</v>
      </c>
      <c r="MQ386">
        <v>0</v>
      </c>
      <c r="MR386">
        <v>0</v>
      </c>
      <c r="MS386">
        <v>0</v>
      </c>
      <c r="MT386">
        <v>0</v>
      </c>
      <c r="MU386">
        <v>0</v>
      </c>
      <c r="MV386">
        <v>0</v>
      </c>
      <c r="MW386">
        <v>0</v>
      </c>
      <c r="MX386">
        <v>0</v>
      </c>
      <c r="MY386">
        <v>0</v>
      </c>
      <c r="MZ386">
        <v>0</v>
      </c>
      <c r="NA386">
        <v>0</v>
      </c>
      <c r="NB386">
        <v>0</v>
      </c>
      <c r="NC386">
        <v>0</v>
      </c>
      <c r="ND386">
        <v>0</v>
      </c>
      <c r="NE386">
        <v>0</v>
      </c>
      <c r="NF386">
        <v>0</v>
      </c>
      <c r="NG386">
        <v>0</v>
      </c>
      <c r="NH386">
        <v>0</v>
      </c>
      <c r="NI386">
        <v>0</v>
      </c>
      <c r="NJ386">
        <v>0</v>
      </c>
      <c r="NK386">
        <v>0</v>
      </c>
      <c r="NL386">
        <v>0</v>
      </c>
      <c r="NM386">
        <v>0</v>
      </c>
      <c r="NN386">
        <v>0</v>
      </c>
      <c r="NO386">
        <v>0</v>
      </c>
      <c r="NP386">
        <v>0</v>
      </c>
      <c r="NQ386">
        <v>0</v>
      </c>
      <c r="NR386">
        <v>0</v>
      </c>
      <c r="NS386">
        <v>0</v>
      </c>
      <c r="NT386">
        <v>0</v>
      </c>
      <c r="NU386">
        <v>0</v>
      </c>
      <c r="NV386">
        <v>0</v>
      </c>
      <c r="NW386">
        <v>0</v>
      </c>
      <c r="NX386">
        <v>0</v>
      </c>
      <c r="NY386">
        <v>0</v>
      </c>
      <c r="NZ386">
        <v>0</v>
      </c>
      <c r="OA386">
        <v>0</v>
      </c>
      <c r="OB386">
        <v>0</v>
      </c>
      <c r="OC386">
        <v>0</v>
      </c>
      <c r="OD386">
        <v>0</v>
      </c>
      <c r="OE386">
        <v>0</v>
      </c>
      <c r="OF386">
        <v>0</v>
      </c>
      <c r="OG386">
        <v>0</v>
      </c>
      <c r="OH386">
        <v>0</v>
      </c>
      <c r="OI386">
        <v>0</v>
      </c>
      <c r="OJ386">
        <v>0</v>
      </c>
      <c r="OK386">
        <v>0</v>
      </c>
      <c r="OL386">
        <v>0</v>
      </c>
      <c r="OM386">
        <v>0</v>
      </c>
      <c r="ON386">
        <v>0</v>
      </c>
      <c r="OO386">
        <v>0</v>
      </c>
      <c r="OP386">
        <v>0</v>
      </c>
      <c r="OQ386">
        <v>0</v>
      </c>
      <c r="OR386">
        <v>0</v>
      </c>
      <c r="OS386">
        <v>0</v>
      </c>
      <c r="OT386">
        <v>0</v>
      </c>
      <c r="OU386">
        <v>0</v>
      </c>
      <c r="OV386">
        <v>0</v>
      </c>
      <c r="OW386">
        <v>0</v>
      </c>
      <c r="OX386">
        <v>0</v>
      </c>
      <c r="OY386">
        <v>0</v>
      </c>
      <c r="OZ386">
        <v>0</v>
      </c>
      <c r="PA386">
        <v>0</v>
      </c>
      <c r="PB386">
        <v>0</v>
      </c>
      <c r="PC386">
        <v>0</v>
      </c>
      <c r="PD386">
        <v>0</v>
      </c>
      <c r="PE386">
        <v>0</v>
      </c>
      <c r="PF386">
        <v>0</v>
      </c>
      <c r="PG386">
        <v>0</v>
      </c>
      <c r="PH386">
        <v>0</v>
      </c>
      <c r="PI386">
        <v>0</v>
      </c>
      <c r="PJ386">
        <v>0</v>
      </c>
      <c r="PK386">
        <v>0</v>
      </c>
      <c r="PL386">
        <v>0</v>
      </c>
      <c r="PM386">
        <v>0</v>
      </c>
      <c r="PN386">
        <v>0</v>
      </c>
      <c r="PO386">
        <v>0</v>
      </c>
      <c r="PP386">
        <v>0</v>
      </c>
      <c r="PQ386">
        <v>0</v>
      </c>
      <c r="PR386">
        <v>0</v>
      </c>
      <c r="PS386">
        <v>0</v>
      </c>
      <c r="PT386">
        <v>0</v>
      </c>
      <c r="PU386">
        <v>0</v>
      </c>
      <c r="PV386">
        <v>0</v>
      </c>
      <c r="PW386">
        <v>0</v>
      </c>
      <c r="PX386">
        <v>0</v>
      </c>
      <c r="PY386">
        <v>0</v>
      </c>
      <c r="PZ386">
        <v>0</v>
      </c>
      <c r="QA386">
        <v>0</v>
      </c>
      <c r="QB386">
        <v>0</v>
      </c>
      <c r="QC386">
        <v>0</v>
      </c>
      <c r="QD386">
        <v>0</v>
      </c>
      <c r="QE386">
        <v>0</v>
      </c>
      <c r="QF386">
        <v>0</v>
      </c>
      <c r="QG386">
        <v>0</v>
      </c>
      <c r="QH386">
        <v>0</v>
      </c>
      <c r="QI386">
        <v>0</v>
      </c>
      <c r="QJ386">
        <v>0</v>
      </c>
      <c r="QK386">
        <v>0</v>
      </c>
      <c r="QL386">
        <v>0</v>
      </c>
      <c r="QM386">
        <v>0</v>
      </c>
      <c r="QN386">
        <v>0</v>
      </c>
      <c r="QO386">
        <v>0</v>
      </c>
      <c r="QP386">
        <v>0</v>
      </c>
      <c r="QQ386">
        <v>0</v>
      </c>
      <c r="QR386">
        <v>0</v>
      </c>
      <c r="QS386">
        <v>0</v>
      </c>
      <c r="QT386">
        <v>0</v>
      </c>
      <c r="QU386">
        <v>0</v>
      </c>
      <c r="QV386">
        <v>0</v>
      </c>
      <c r="QW386">
        <v>0</v>
      </c>
      <c r="QX386">
        <v>0</v>
      </c>
      <c r="QY386">
        <v>0</v>
      </c>
      <c r="QZ386">
        <v>0</v>
      </c>
      <c r="RA386">
        <v>0</v>
      </c>
      <c r="RB386">
        <v>0</v>
      </c>
      <c r="RC386">
        <v>0</v>
      </c>
      <c r="RD386">
        <v>0</v>
      </c>
      <c r="RE386">
        <v>0</v>
      </c>
      <c r="RF386">
        <v>0</v>
      </c>
      <c r="RG386">
        <v>0</v>
      </c>
      <c r="RH386">
        <v>0</v>
      </c>
      <c r="RI386">
        <v>0</v>
      </c>
      <c r="RJ386">
        <v>0</v>
      </c>
      <c r="RK386">
        <v>0</v>
      </c>
      <c r="RL386">
        <v>0</v>
      </c>
      <c r="RM386">
        <v>0</v>
      </c>
      <c r="RN386">
        <v>0</v>
      </c>
      <c r="RO386">
        <v>0</v>
      </c>
      <c r="RP386">
        <v>0</v>
      </c>
      <c r="RQ386">
        <v>0</v>
      </c>
      <c r="RR386">
        <v>0</v>
      </c>
      <c r="RS386">
        <v>0</v>
      </c>
      <c r="RT386">
        <v>0</v>
      </c>
      <c r="RU386">
        <v>0</v>
      </c>
      <c r="RV386">
        <v>0</v>
      </c>
      <c r="RW386">
        <v>0</v>
      </c>
      <c r="RX386">
        <v>0</v>
      </c>
      <c r="RY386">
        <v>0</v>
      </c>
      <c r="RZ386">
        <v>0</v>
      </c>
      <c r="SA386">
        <v>0</v>
      </c>
      <c r="SB386">
        <v>0</v>
      </c>
      <c r="SC386">
        <v>0</v>
      </c>
      <c r="SD386">
        <v>0</v>
      </c>
      <c r="SE386">
        <v>0</v>
      </c>
      <c r="SF386">
        <v>0</v>
      </c>
      <c r="SG386">
        <v>0</v>
      </c>
      <c r="SH386">
        <v>0</v>
      </c>
      <c r="SI386">
        <v>0</v>
      </c>
      <c r="SJ386">
        <v>0</v>
      </c>
      <c r="SK386">
        <v>0</v>
      </c>
      <c r="SL386">
        <v>0</v>
      </c>
      <c r="SM386">
        <v>0</v>
      </c>
      <c r="SN386">
        <v>0</v>
      </c>
      <c r="SO386">
        <v>0</v>
      </c>
      <c r="SP386">
        <v>0</v>
      </c>
      <c r="SQ386">
        <v>0</v>
      </c>
      <c r="SR386">
        <v>0</v>
      </c>
      <c r="SS386">
        <v>0</v>
      </c>
      <c r="ST386">
        <v>0</v>
      </c>
      <c r="SU386">
        <v>0</v>
      </c>
      <c r="SV386">
        <v>0</v>
      </c>
      <c r="SW386">
        <v>0</v>
      </c>
      <c r="SX386">
        <v>0</v>
      </c>
      <c r="SY386">
        <v>0</v>
      </c>
      <c r="SZ386">
        <v>0</v>
      </c>
      <c r="TA386">
        <v>0</v>
      </c>
      <c r="TB386">
        <v>0</v>
      </c>
      <c r="TC386">
        <v>0</v>
      </c>
      <c r="TD386">
        <v>0</v>
      </c>
      <c r="TE386">
        <v>0</v>
      </c>
      <c r="TF386">
        <v>0</v>
      </c>
      <c r="TG386">
        <v>0</v>
      </c>
      <c r="TH386">
        <v>0</v>
      </c>
      <c r="TI386">
        <v>0</v>
      </c>
      <c r="TJ386">
        <v>0</v>
      </c>
      <c r="TK386">
        <v>0</v>
      </c>
      <c r="TL386">
        <v>0</v>
      </c>
      <c r="TM386">
        <v>0</v>
      </c>
      <c r="TN386">
        <v>0</v>
      </c>
      <c r="TO386">
        <v>0</v>
      </c>
      <c r="TP386">
        <v>0</v>
      </c>
      <c r="TQ386">
        <v>0</v>
      </c>
      <c r="TR386">
        <v>0</v>
      </c>
      <c r="TS386">
        <v>0</v>
      </c>
      <c r="TT386">
        <v>0</v>
      </c>
      <c r="TU386">
        <v>0</v>
      </c>
      <c r="TV386">
        <v>0</v>
      </c>
      <c r="TW386">
        <v>0</v>
      </c>
      <c r="TX386">
        <v>0</v>
      </c>
      <c r="TY386">
        <v>0</v>
      </c>
      <c r="TZ386">
        <v>0</v>
      </c>
      <c r="UA386">
        <v>0</v>
      </c>
      <c r="UB386">
        <v>0</v>
      </c>
      <c r="UC386">
        <v>0</v>
      </c>
      <c r="UD386">
        <v>0</v>
      </c>
      <c r="UE386">
        <v>0</v>
      </c>
      <c r="UF386">
        <v>0</v>
      </c>
      <c r="UG386">
        <v>0</v>
      </c>
      <c r="UH386">
        <v>0</v>
      </c>
      <c r="UI386">
        <v>0</v>
      </c>
      <c r="UJ386">
        <v>0</v>
      </c>
      <c r="UK386">
        <v>0</v>
      </c>
      <c r="UL386">
        <v>0</v>
      </c>
      <c r="UM386">
        <v>0</v>
      </c>
      <c r="UN386">
        <v>0</v>
      </c>
      <c r="UO386">
        <v>0</v>
      </c>
      <c r="UP386">
        <v>0</v>
      </c>
      <c r="UQ386">
        <v>0</v>
      </c>
      <c r="UR386">
        <v>0</v>
      </c>
      <c r="US386">
        <v>0</v>
      </c>
      <c r="UT386">
        <v>0</v>
      </c>
      <c r="UU386">
        <v>0</v>
      </c>
      <c r="UV386">
        <v>0</v>
      </c>
      <c r="UW386">
        <v>0</v>
      </c>
      <c r="UX386">
        <v>0</v>
      </c>
      <c r="UY386">
        <v>0</v>
      </c>
      <c r="UZ386">
        <v>0</v>
      </c>
      <c r="VA386">
        <v>0</v>
      </c>
      <c r="VB386">
        <v>0</v>
      </c>
      <c r="VC386">
        <v>0</v>
      </c>
      <c r="VD386">
        <v>0</v>
      </c>
      <c r="VE386">
        <v>0</v>
      </c>
      <c r="VF386">
        <v>0</v>
      </c>
      <c r="VG386">
        <v>0</v>
      </c>
      <c r="VH386">
        <v>0</v>
      </c>
      <c r="VI386">
        <v>0</v>
      </c>
      <c r="VJ386">
        <v>0</v>
      </c>
      <c r="VK386">
        <v>0</v>
      </c>
      <c r="VL386">
        <v>0</v>
      </c>
      <c r="VM386">
        <v>0</v>
      </c>
      <c r="VN386">
        <v>0</v>
      </c>
      <c r="VO386">
        <v>0</v>
      </c>
      <c r="VP386">
        <v>0</v>
      </c>
      <c r="VQ386">
        <v>0</v>
      </c>
      <c r="VR386">
        <v>0</v>
      </c>
      <c r="VS386">
        <v>0</v>
      </c>
      <c r="VT386">
        <v>0</v>
      </c>
      <c r="VU386">
        <v>0</v>
      </c>
      <c r="VV386">
        <v>0</v>
      </c>
      <c r="VW386">
        <v>0</v>
      </c>
      <c r="VX386">
        <v>0</v>
      </c>
      <c r="VY386">
        <v>0</v>
      </c>
      <c r="VZ386">
        <v>0</v>
      </c>
      <c r="WA386">
        <v>0</v>
      </c>
      <c r="WB386">
        <v>0</v>
      </c>
      <c r="WC386">
        <v>0</v>
      </c>
      <c r="WD386">
        <v>0</v>
      </c>
      <c r="WE386">
        <v>0</v>
      </c>
      <c r="WF386">
        <v>0</v>
      </c>
      <c r="WG386">
        <v>0</v>
      </c>
      <c r="WH386">
        <v>0</v>
      </c>
      <c r="WI386" t="s">
        <v>1110</v>
      </c>
      <c r="WJ386" t="s">
        <v>1105</v>
      </c>
      <c r="WK386" t="s">
        <v>1134</v>
      </c>
      <c r="WL386" t="s">
        <v>1135</v>
      </c>
      <c r="WM386" t="s">
        <v>1153</v>
      </c>
    </row>
    <row r="387" spans="1:611" x14ac:dyDescent="0.2">
      <c r="A387" t="s">
        <v>386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0</v>
      </c>
      <c r="LM387">
        <v>0</v>
      </c>
      <c r="LN387">
        <v>0</v>
      </c>
      <c r="LO387">
        <v>0</v>
      </c>
      <c r="LP387">
        <v>0</v>
      </c>
      <c r="LQ387">
        <v>0</v>
      </c>
      <c r="LR387">
        <v>0</v>
      </c>
      <c r="LS387">
        <v>0</v>
      </c>
      <c r="LT387">
        <v>0</v>
      </c>
      <c r="LU387">
        <v>0</v>
      </c>
      <c r="LV387">
        <v>0</v>
      </c>
      <c r="LW387">
        <v>0</v>
      </c>
      <c r="LX387">
        <v>0</v>
      </c>
      <c r="LY387">
        <v>0</v>
      </c>
      <c r="LZ387">
        <v>0</v>
      </c>
      <c r="MA387">
        <v>0</v>
      </c>
      <c r="MB387">
        <v>0</v>
      </c>
      <c r="MC387">
        <v>0</v>
      </c>
      <c r="MD387">
        <v>0</v>
      </c>
      <c r="ME387">
        <v>0</v>
      </c>
      <c r="MF387">
        <v>0</v>
      </c>
      <c r="MG387">
        <v>0</v>
      </c>
      <c r="MH387">
        <v>0</v>
      </c>
      <c r="MI387">
        <v>0</v>
      </c>
      <c r="MJ387">
        <v>0</v>
      </c>
      <c r="MK387">
        <v>0</v>
      </c>
      <c r="ML387">
        <v>0</v>
      </c>
      <c r="MM387">
        <v>0</v>
      </c>
      <c r="MN387">
        <v>0</v>
      </c>
      <c r="MO387">
        <v>0</v>
      </c>
      <c r="MP387">
        <v>0</v>
      </c>
      <c r="MQ387">
        <v>0</v>
      </c>
      <c r="MR387">
        <v>0</v>
      </c>
      <c r="MS387">
        <v>0</v>
      </c>
      <c r="MT387">
        <v>0</v>
      </c>
      <c r="MU387">
        <v>0</v>
      </c>
      <c r="MV387">
        <v>0</v>
      </c>
      <c r="MW387">
        <v>0</v>
      </c>
      <c r="MX387">
        <v>0</v>
      </c>
      <c r="MY387">
        <v>0</v>
      </c>
      <c r="MZ387">
        <v>0</v>
      </c>
      <c r="NA387">
        <v>0</v>
      </c>
      <c r="NB387">
        <v>0</v>
      </c>
      <c r="NC387">
        <v>0</v>
      </c>
      <c r="ND387">
        <v>0</v>
      </c>
      <c r="NE387">
        <v>0</v>
      </c>
      <c r="NF387">
        <v>0</v>
      </c>
      <c r="NG387">
        <v>0</v>
      </c>
      <c r="NH387">
        <v>0</v>
      </c>
      <c r="NI387">
        <v>0</v>
      </c>
      <c r="NJ387">
        <v>0</v>
      </c>
      <c r="NK387">
        <v>0</v>
      </c>
      <c r="NL387">
        <v>0</v>
      </c>
      <c r="NM387">
        <v>0</v>
      </c>
      <c r="NN387">
        <v>0</v>
      </c>
      <c r="NO387">
        <v>0</v>
      </c>
      <c r="NP387">
        <v>0</v>
      </c>
      <c r="NQ387">
        <v>0</v>
      </c>
      <c r="NR387">
        <v>0</v>
      </c>
      <c r="NS387">
        <v>0</v>
      </c>
      <c r="NT387">
        <v>0</v>
      </c>
      <c r="NU387">
        <v>0</v>
      </c>
      <c r="NV387">
        <v>0</v>
      </c>
      <c r="NW387">
        <v>0</v>
      </c>
      <c r="NX387">
        <v>0</v>
      </c>
      <c r="NY387">
        <v>0</v>
      </c>
      <c r="NZ387">
        <v>0</v>
      </c>
      <c r="OA387">
        <v>0</v>
      </c>
      <c r="OB387">
        <v>0</v>
      </c>
      <c r="OC387">
        <v>0</v>
      </c>
      <c r="OD387">
        <v>0</v>
      </c>
      <c r="OE387">
        <v>0</v>
      </c>
      <c r="OF387">
        <v>0</v>
      </c>
      <c r="OG387">
        <v>0</v>
      </c>
      <c r="OH387">
        <v>0</v>
      </c>
      <c r="OI387">
        <v>0</v>
      </c>
      <c r="OJ387">
        <v>0</v>
      </c>
      <c r="OK387">
        <v>0</v>
      </c>
      <c r="OL387">
        <v>0</v>
      </c>
      <c r="OM387">
        <v>0</v>
      </c>
      <c r="ON387">
        <v>0</v>
      </c>
      <c r="OO387">
        <v>0</v>
      </c>
      <c r="OP387">
        <v>0</v>
      </c>
      <c r="OQ387">
        <v>0</v>
      </c>
      <c r="OR387">
        <v>0</v>
      </c>
      <c r="OS387">
        <v>0</v>
      </c>
      <c r="OT387">
        <v>0</v>
      </c>
      <c r="OU387">
        <v>0</v>
      </c>
      <c r="OV387">
        <v>0</v>
      </c>
      <c r="OW387">
        <v>0</v>
      </c>
      <c r="OX387">
        <v>0</v>
      </c>
      <c r="OY387">
        <v>0</v>
      </c>
      <c r="OZ387">
        <v>0</v>
      </c>
      <c r="PA387">
        <v>0</v>
      </c>
      <c r="PB387">
        <v>0</v>
      </c>
      <c r="PC387">
        <v>0</v>
      </c>
      <c r="PD387">
        <v>0</v>
      </c>
      <c r="PE387">
        <v>0</v>
      </c>
      <c r="PF387">
        <v>0</v>
      </c>
      <c r="PG387">
        <v>0</v>
      </c>
      <c r="PH387">
        <v>0</v>
      </c>
      <c r="PI387">
        <v>0</v>
      </c>
      <c r="PJ387">
        <v>0</v>
      </c>
      <c r="PK387">
        <v>0</v>
      </c>
      <c r="PL387">
        <v>0</v>
      </c>
      <c r="PM387">
        <v>0</v>
      </c>
      <c r="PN387">
        <v>0</v>
      </c>
      <c r="PO387">
        <v>0</v>
      </c>
      <c r="PP387">
        <v>0</v>
      </c>
      <c r="PQ387">
        <v>0</v>
      </c>
      <c r="PR387">
        <v>0</v>
      </c>
      <c r="PS387">
        <v>0</v>
      </c>
      <c r="PT387">
        <v>0</v>
      </c>
      <c r="PU387">
        <v>0</v>
      </c>
      <c r="PV387">
        <v>0</v>
      </c>
      <c r="PW387">
        <v>0</v>
      </c>
      <c r="PX387">
        <v>0</v>
      </c>
      <c r="PY387">
        <v>0</v>
      </c>
      <c r="PZ387">
        <v>0</v>
      </c>
      <c r="QA387">
        <v>0</v>
      </c>
      <c r="QB387">
        <v>0</v>
      </c>
      <c r="QC387">
        <v>0</v>
      </c>
      <c r="QD387">
        <v>0</v>
      </c>
      <c r="QE387">
        <v>0</v>
      </c>
      <c r="QF387">
        <v>0</v>
      </c>
      <c r="QG387">
        <v>0</v>
      </c>
      <c r="QH387">
        <v>0</v>
      </c>
      <c r="QI387">
        <v>0</v>
      </c>
      <c r="QJ387">
        <v>0</v>
      </c>
      <c r="QK387">
        <v>0</v>
      </c>
      <c r="QL387">
        <v>0</v>
      </c>
      <c r="QM387">
        <v>0</v>
      </c>
      <c r="QN387">
        <v>0</v>
      </c>
      <c r="QO387">
        <v>0</v>
      </c>
      <c r="QP387">
        <v>0</v>
      </c>
      <c r="QQ387">
        <v>0</v>
      </c>
      <c r="QR387">
        <v>0</v>
      </c>
      <c r="QS387">
        <v>0</v>
      </c>
      <c r="QT387">
        <v>0</v>
      </c>
      <c r="QU387">
        <v>0</v>
      </c>
      <c r="QV387">
        <v>0</v>
      </c>
      <c r="QW387">
        <v>0</v>
      </c>
      <c r="QX387">
        <v>0</v>
      </c>
      <c r="QY387">
        <v>0</v>
      </c>
      <c r="QZ387">
        <v>0</v>
      </c>
      <c r="RA387">
        <v>0</v>
      </c>
      <c r="RB387">
        <v>0</v>
      </c>
      <c r="RC387">
        <v>0</v>
      </c>
      <c r="RD387">
        <v>0</v>
      </c>
      <c r="RE387">
        <v>0</v>
      </c>
      <c r="RF387">
        <v>0</v>
      </c>
      <c r="RG387">
        <v>0</v>
      </c>
      <c r="RH387">
        <v>0</v>
      </c>
      <c r="RI387">
        <v>0</v>
      </c>
      <c r="RJ387">
        <v>0</v>
      </c>
      <c r="RK387">
        <v>0</v>
      </c>
      <c r="RL387">
        <v>0</v>
      </c>
      <c r="RM387">
        <v>0</v>
      </c>
      <c r="RN387">
        <v>0</v>
      </c>
      <c r="RO387">
        <v>0</v>
      </c>
      <c r="RP387">
        <v>0</v>
      </c>
      <c r="RQ387">
        <v>0</v>
      </c>
      <c r="RR387">
        <v>0</v>
      </c>
      <c r="RS387">
        <v>0</v>
      </c>
      <c r="RT387">
        <v>0</v>
      </c>
      <c r="RU387">
        <v>0</v>
      </c>
      <c r="RV387">
        <v>0</v>
      </c>
      <c r="RW387">
        <v>0</v>
      </c>
      <c r="RX387">
        <v>0</v>
      </c>
      <c r="RY387">
        <v>0</v>
      </c>
      <c r="RZ387">
        <v>0</v>
      </c>
      <c r="SA387">
        <v>0</v>
      </c>
      <c r="SB387">
        <v>0</v>
      </c>
      <c r="SC387">
        <v>0</v>
      </c>
      <c r="SD387">
        <v>0</v>
      </c>
      <c r="SE387">
        <v>0</v>
      </c>
      <c r="SF387">
        <v>0</v>
      </c>
      <c r="SG387">
        <v>0</v>
      </c>
      <c r="SH387">
        <v>0</v>
      </c>
      <c r="SI387">
        <v>0</v>
      </c>
      <c r="SJ387">
        <v>0</v>
      </c>
      <c r="SK387">
        <v>0</v>
      </c>
      <c r="SL387">
        <v>0</v>
      </c>
      <c r="SM387">
        <v>0</v>
      </c>
      <c r="SN387">
        <v>0</v>
      </c>
      <c r="SO387">
        <v>0</v>
      </c>
      <c r="SP387">
        <v>0</v>
      </c>
      <c r="SQ387">
        <v>0</v>
      </c>
      <c r="SR387">
        <v>0</v>
      </c>
      <c r="SS387">
        <v>0</v>
      </c>
      <c r="ST387">
        <v>0</v>
      </c>
      <c r="SU387">
        <v>0</v>
      </c>
      <c r="SV387">
        <v>0</v>
      </c>
      <c r="SW387">
        <v>0</v>
      </c>
      <c r="SX387">
        <v>0</v>
      </c>
      <c r="SY387">
        <v>0</v>
      </c>
      <c r="SZ387">
        <v>0</v>
      </c>
      <c r="TA387">
        <v>0</v>
      </c>
      <c r="TB387">
        <v>0</v>
      </c>
      <c r="TC387">
        <v>0</v>
      </c>
      <c r="TD387">
        <v>0</v>
      </c>
      <c r="TE387">
        <v>0</v>
      </c>
      <c r="TF387">
        <v>0</v>
      </c>
      <c r="TG387">
        <v>0</v>
      </c>
      <c r="TH387">
        <v>0</v>
      </c>
      <c r="TI387">
        <v>0</v>
      </c>
      <c r="TJ387">
        <v>0</v>
      </c>
      <c r="TK387">
        <v>0</v>
      </c>
      <c r="TL387">
        <v>0</v>
      </c>
      <c r="TM387">
        <v>0</v>
      </c>
      <c r="TN387">
        <v>0</v>
      </c>
      <c r="TO387">
        <v>0</v>
      </c>
      <c r="TP387">
        <v>0</v>
      </c>
      <c r="TQ387">
        <v>0</v>
      </c>
      <c r="TR387">
        <v>0</v>
      </c>
      <c r="TS387">
        <v>0</v>
      </c>
      <c r="TT387">
        <v>0</v>
      </c>
      <c r="TU387">
        <v>0</v>
      </c>
      <c r="TV387">
        <v>0</v>
      </c>
      <c r="TW387">
        <v>0</v>
      </c>
      <c r="TX387">
        <v>0</v>
      </c>
      <c r="TY387">
        <v>0</v>
      </c>
      <c r="TZ387">
        <v>0</v>
      </c>
      <c r="UA387">
        <v>0</v>
      </c>
      <c r="UB387">
        <v>0</v>
      </c>
      <c r="UC387">
        <v>0</v>
      </c>
      <c r="UD387">
        <v>0</v>
      </c>
      <c r="UE387">
        <v>0</v>
      </c>
      <c r="UF387">
        <v>0</v>
      </c>
      <c r="UG387">
        <v>0</v>
      </c>
      <c r="UH387">
        <v>0</v>
      </c>
      <c r="UI387">
        <v>0</v>
      </c>
      <c r="UJ387">
        <v>0</v>
      </c>
      <c r="UK387">
        <v>0</v>
      </c>
      <c r="UL387">
        <v>0</v>
      </c>
      <c r="UM387">
        <v>0</v>
      </c>
      <c r="UN387">
        <v>0</v>
      </c>
      <c r="UO387">
        <v>0</v>
      </c>
      <c r="UP387">
        <v>0</v>
      </c>
      <c r="UQ387">
        <v>0</v>
      </c>
      <c r="UR387">
        <v>0</v>
      </c>
      <c r="US387">
        <v>0</v>
      </c>
      <c r="UT387">
        <v>0</v>
      </c>
      <c r="UU387">
        <v>0</v>
      </c>
      <c r="UV387">
        <v>0</v>
      </c>
      <c r="UW387">
        <v>0</v>
      </c>
      <c r="UX387">
        <v>0</v>
      </c>
      <c r="UY387">
        <v>0</v>
      </c>
      <c r="UZ387">
        <v>0</v>
      </c>
      <c r="VA387">
        <v>0</v>
      </c>
      <c r="VB387">
        <v>0</v>
      </c>
      <c r="VC387">
        <v>0</v>
      </c>
      <c r="VD387">
        <v>0</v>
      </c>
      <c r="VE387">
        <v>0</v>
      </c>
      <c r="VF387">
        <v>0</v>
      </c>
      <c r="VG387">
        <v>0</v>
      </c>
      <c r="VH387">
        <v>0</v>
      </c>
      <c r="VI387">
        <v>0</v>
      </c>
      <c r="VJ387">
        <v>0</v>
      </c>
      <c r="VK387">
        <v>0</v>
      </c>
      <c r="VL387">
        <v>0</v>
      </c>
      <c r="VM387">
        <v>0</v>
      </c>
      <c r="VN387">
        <v>0</v>
      </c>
      <c r="VO387">
        <v>0</v>
      </c>
      <c r="VP387">
        <v>0</v>
      </c>
      <c r="VQ387">
        <v>0</v>
      </c>
      <c r="VR387">
        <v>0</v>
      </c>
      <c r="VS387">
        <v>0</v>
      </c>
      <c r="VT387">
        <v>0</v>
      </c>
      <c r="VU387">
        <v>0</v>
      </c>
      <c r="VV387">
        <v>0</v>
      </c>
      <c r="VW387">
        <v>0</v>
      </c>
      <c r="VX387">
        <v>0</v>
      </c>
      <c r="VY387">
        <v>0</v>
      </c>
      <c r="VZ387">
        <v>0</v>
      </c>
      <c r="WA387">
        <v>0</v>
      </c>
      <c r="WB387">
        <v>0</v>
      </c>
      <c r="WC387">
        <v>0</v>
      </c>
      <c r="WD387">
        <v>0</v>
      </c>
      <c r="WE387">
        <v>0</v>
      </c>
      <c r="WF387">
        <v>0</v>
      </c>
      <c r="WG387">
        <v>0</v>
      </c>
      <c r="WH387">
        <v>0</v>
      </c>
      <c r="WI387" t="s">
        <v>1110</v>
      </c>
      <c r="WJ387" t="s">
        <v>1137</v>
      </c>
      <c r="WK387" t="s">
        <v>1137</v>
      </c>
      <c r="WL387" t="s">
        <v>1135</v>
      </c>
      <c r="WM387" t="s">
        <v>1152</v>
      </c>
    </row>
    <row r="388" spans="1:611" x14ac:dyDescent="0.2">
      <c r="A388" t="s">
        <v>387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0</v>
      </c>
      <c r="LJ388">
        <v>0</v>
      </c>
      <c r="LK388">
        <v>0</v>
      </c>
      <c r="LL388">
        <v>0</v>
      </c>
      <c r="LM388">
        <v>0</v>
      </c>
      <c r="LN388">
        <v>0</v>
      </c>
      <c r="LO388">
        <v>0</v>
      </c>
      <c r="LP388">
        <v>0</v>
      </c>
      <c r="LQ388">
        <v>0</v>
      </c>
      <c r="LR388">
        <v>0</v>
      </c>
      <c r="LS388">
        <v>0</v>
      </c>
      <c r="LT388">
        <v>0</v>
      </c>
      <c r="LU388">
        <v>0</v>
      </c>
      <c r="LV388">
        <v>0</v>
      </c>
      <c r="LW388">
        <v>0</v>
      </c>
      <c r="LX388">
        <v>0</v>
      </c>
      <c r="LY388">
        <v>0</v>
      </c>
      <c r="LZ388">
        <v>0</v>
      </c>
      <c r="MA388">
        <v>0</v>
      </c>
      <c r="MB388">
        <v>0</v>
      </c>
      <c r="MC388">
        <v>0</v>
      </c>
      <c r="MD388">
        <v>0</v>
      </c>
      <c r="ME388">
        <v>0</v>
      </c>
      <c r="MF388">
        <v>0</v>
      </c>
      <c r="MG388">
        <v>0</v>
      </c>
      <c r="MH388">
        <v>0</v>
      </c>
      <c r="MI388">
        <v>0</v>
      </c>
      <c r="MJ388">
        <v>0</v>
      </c>
      <c r="MK388">
        <v>0</v>
      </c>
      <c r="ML388">
        <v>0</v>
      </c>
      <c r="MM388">
        <v>0</v>
      </c>
      <c r="MN388">
        <v>0</v>
      </c>
      <c r="MO388">
        <v>0</v>
      </c>
      <c r="MP388">
        <v>0</v>
      </c>
      <c r="MQ388">
        <v>0</v>
      </c>
      <c r="MR388">
        <v>0</v>
      </c>
      <c r="MS388">
        <v>0</v>
      </c>
      <c r="MT388">
        <v>0</v>
      </c>
      <c r="MU388">
        <v>0</v>
      </c>
      <c r="MV388">
        <v>0</v>
      </c>
      <c r="MW388">
        <v>0</v>
      </c>
      <c r="MX388">
        <v>0</v>
      </c>
      <c r="MY388">
        <v>0</v>
      </c>
      <c r="MZ388">
        <v>0</v>
      </c>
      <c r="NA388">
        <v>0</v>
      </c>
      <c r="NB388">
        <v>0</v>
      </c>
      <c r="NC388">
        <v>0</v>
      </c>
      <c r="ND388">
        <v>0</v>
      </c>
      <c r="NE388">
        <v>0</v>
      </c>
      <c r="NF388">
        <v>0</v>
      </c>
      <c r="NG388">
        <v>0</v>
      </c>
      <c r="NH388">
        <v>0</v>
      </c>
      <c r="NI388">
        <v>0</v>
      </c>
      <c r="NJ388">
        <v>0</v>
      </c>
      <c r="NK388">
        <v>0</v>
      </c>
      <c r="NL388">
        <v>0</v>
      </c>
      <c r="NM388">
        <v>0</v>
      </c>
      <c r="NN388">
        <v>0</v>
      </c>
      <c r="NO388">
        <v>0</v>
      </c>
      <c r="NP388">
        <v>0</v>
      </c>
      <c r="NQ388">
        <v>0</v>
      </c>
      <c r="NR388">
        <v>0</v>
      </c>
      <c r="NS388">
        <v>0</v>
      </c>
      <c r="NT388">
        <v>0</v>
      </c>
      <c r="NU388">
        <v>0</v>
      </c>
      <c r="NV388">
        <v>0</v>
      </c>
      <c r="NW388">
        <v>0</v>
      </c>
      <c r="NX388">
        <v>0</v>
      </c>
      <c r="NY388">
        <v>0</v>
      </c>
      <c r="NZ388">
        <v>0</v>
      </c>
      <c r="OA388">
        <v>0</v>
      </c>
      <c r="OB388">
        <v>0</v>
      </c>
      <c r="OC388">
        <v>0</v>
      </c>
      <c r="OD388">
        <v>0</v>
      </c>
      <c r="OE388">
        <v>0</v>
      </c>
      <c r="OF388">
        <v>0</v>
      </c>
      <c r="OG388">
        <v>0</v>
      </c>
      <c r="OH388">
        <v>0</v>
      </c>
      <c r="OI388">
        <v>0</v>
      </c>
      <c r="OJ388">
        <v>0</v>
      </c>
      <c r="OK388">
        <v>0</v>
      </c>
      <c r="OL388">
        <v>0</v>
      </c>
      <c r="OM388">
        <v>0</v>
      </c>
      <c r="ON388">
        <v>0</v>
      </c>
      <c r="OO388">
        <v>0</v>
      </c>
      <c r="OP388">
        <v>0</v>
      </c>
      <c r="OQ388">
        <v>0</v>
      </c>
      <c r="OR388">
        <v>0</v>
      </c>
      <c r="OS388">
        <v>0</v>
      </c>
      <c r="OT388">
        <v>0</v>
      </c>
      <c r="OU388">
        <v>0</v>
      </c>
      <c r="OV388">
        <v>0</v>
      </c>
      <c r="OW388">
        <v>0</v>
      </c>
      <c r="OX388">
        <v>0</v>
      </c>
      <c r="OY388">
        <v>0</v>
      </c>
      <c r="OZ388">
        <v>0</v>
      </c>
      <c r="PA388">
        <v>0</v>
      </c>
      <c r="PB388">
        <v>0</v>
      </c>
      <c r="PC388">
        <v>0</v>
      </c>
      <c r="PD388">
        <v>0</v>
      </c>
      <c r="PE388">
        <v>0</v>
      </c>
      <c r="PF388">
        <v>0</v>
      </c>
      <c r="PG388">
        <v>0</v>
      </c>
      <c r="PH388">
        <v>0</v>
      </c>
      <c r="PI388">
        <v>0</v>
      </c>
      <c r="PJ388">
        <v>0</v>
      </c>
      <c r="PK388">
        <v>0</v>
      </c>
      <c r="PL388">
        <v>0</v>
      </c>
      <c r="PM388">
        <v>0</v>
      </c>
      <c r="PN388">
        <v>0</v>
      </c>
      <c r="PO388">
        <v>0</v>
      </c>
      <c r="PP388">
        <v>0</v>
      </c>
      <c r="PQ388">
        <v>0</v>
      </c>
      <c r="PR388">
        <v>0</v>
      </c>
      <c r="PS388">
        <v>0</v>
      </c>
      <c r="PT388">
        <v>0</v>
      </c>
      <c r="PU388">
        <v>0</v>
      </c>
      <c r="PV388">
        <v>0</v>
      </c>
      <c r="PW388">
        <v>0</v>
      </c>
      <c r="PX388">
        <v>0</v>
      </c>
      <c r="PY388">
        <v>0</v>
      </c>
      <c r="PZ388">
        <v>0</v>
      </c>
      <c r="QA388">
        <v>0</v>
      </c>
      <c r="QB388">
        <v>0</v>
      </c>
      <c r="QC388">
        <v>0</v>
      </c>
      <c r="QD388">
        <v>0</v>
      </c>
      <c r="QE388">
        <v>0</v>
      </c>
      <c r="QF388">
        <v>0</v>
      </c>
      <c r="QG388">
        <v>0</v>
      </c>
      <c r="QH388">
        <v>0</v>
      </c>
      <c r="QI388">
        <v>0</v>
      </c>
      <c r="QJ388">
        <v>0</v>
      </c>
      <c r="QK388">
        <v>0</v>
      </c>
      <c r="QL388">
        <v>0</v>
      </c>
      <c r="QM388">
        <v>0</v>
      </c>
      <c r="QN388">
        <v>0</v>
      </c>
      <c r="QO388">
        <v>0</v>
      </c>
      <c r="QP388">
        <v>0</v>
      </c>
      <c r="QQ388">
        <v>0</v>
      </c>
      <c r="QR388">
        <v>0</v>
      </c>
      <c r="QS388">
        <v>0</v>
      </c>
      <c r="QT388">
        <v>0</v>
      </c>
      <c r="QU388">
        <v>0</v>
      </c>
      <c r="QV388">
        <v>0</v>
      </c>
      <c r="QW388">
        <v>0</v>
      </c>
      <c r="QX388">
        <v>0</v>
      </c>
      <c r="QY388">
        <v>0</v>
      </c>
      <c r="QZ388">
        <v>0</v>
      </c>
      <c r="RA388">
        <v>0</v>
      </c>
      <c r="RB388">
        <v>0</v>
      </c>
      <c r="RC388">
        <v>0</v>
      </c>
      <c r="RD388">
        <v>0</v>
      </c>
      <c r="RE388">
        <v>0</v>
      </c>
      <c r="RF388">
        <v>0</v>
      </c>
      <c r="RG388">
        <v>0</v>
      </c>
      <c r="RH388">
        <v>0</v>
      </c>
      <c r="RI388">
        <v>0</v>
      </c>
      <c r="RJ388">
        <v>0</v>
      </c>
      <c r="RK388">
        <v>0</v>
      </c>
      <c r="RL388">
        <v>0</v>
      </c>
      <c r="RM388">
        <v>0</v>
      </c>
      <c r="RN388">
        <v>0</v>
      </c>
      <c r="RO388">
        <v>0</v>
      </c>
      <c r="RP388">
        <v>0</v>
      </c>
      <c r="RQ388">
        <v>0</v>
      </c>
      <c r="RR388">
        <v>0</v>
      </c>
      <c r="RS388">
        <v>0</v>
      </c>
      <c r="RT388">
        <v>0</v>
      </c>
      <c r="RU388">
        <v>0</v>
      </c>
      <c r="RV388">
        <v>0</v>
      </c>
      <c r="RW388">
        <v>0</v>
      </c>
      <c r="RX388">
        <v>0</v>
      </c>
      <c r="RY388">
        <v>0</v>
      </c>
      <c r="RZ388">
        <v>0</v>
      </c>
      <c r="SA388">
        <v>0</v>
      </c>
      <c r="SB388">
        <v>0</v>
      </c>
      <c r="SC388">
        <v>0</v>
      </c>
      <c r="SD388">
        <v>0</v>
      </c>
      <c r="SE388">
        <v>0</v>
      </c>
      <c r="SF388">
        <v>0</v>
      </c>
      <c r="SG388">
        <v>0</v>
      </c>
      <c r="SH388">
        <v>0</v>
      </c>
      <c r="SI388">
        <v>0</v>
      </c>
      <c r="SJ388">
        <v>0</v>
      </c>
      <c r="SK388">
        <v>0</v>
      </c>
      <c r="SL388">
        <v>0</v>
      </c>
      <c r="SM388">
        <v>0</v>
      </c>
      <c r="SN388">
        <v>0</v>
      </c>
      <c r="SO388">
        <v>0</v>
      </c>
      <c r="SP388">
        <v>0</v>
      </c>
      <c r="SQ388">
        <v>0</v>
      </c>
      <c r="SR388">
        <v>0</v>
      </c>
      <c r="SS388">
        <v>0</v>
      </c>
      <c r="ST388">
        <v>0</v>
      </c>
      <c r="SU388">
        <v>0</v>
      </c>
      <c r="SV388">
        <v>0</v>
      </c>
      <c r="SW388">
        <v>0</v>
      </c>
      <c r="SX388">
        <v>0</v>
      </c>
      <c r="SY388">
        <v>0</v>
      </c>
      <c r="SZ388">
        <v>0</v>
      </c>
      <c r="TA388">
        <v>0</v>
      </c>
      <c r="TB388">
        <v>0</v>
      </c>
      <c r="TC388">
        <v>0</v>
      </c>
      <c r="TD388">
        <v>0</v>
      </c>
      <c r="TE388">
        <v>0</v>
      </c>
      <c r="TF388">
        <v>0</v>
      </c>
      <c r="TG388">
        <v>0</v>
      </c>
      <c r="TH388">
        <v>0</v>
      </c>
      <c r="TI388">
        <v>0</v>
      </c>
      <c r="TJ388">
        <v>0</v>
      </c>
      <c r="TK388">
        <v>0</v>
      </c>
      <c r="TL388">
        <v>0</v>
      </c>
      <c r="TM388">
        <v>0</v>
      </c>
      <c r="TN388">
        <v>0</v>
      </c>
      <c r="TO388">
        <v>0</v>
      </c>
      <c r="TP388">
        <v>0</v>
      </c>
      <c r="TQ388">
        <v>0</v>
      </c>
      <c r="TR388">
        <v>0</v>
      </c>
      <c r="TS388">
        <v>0</v>
      </c>
      <c r="TT388">
        <v>0</v>
      </c>
      <c r="TU388">
        <v>0</v>
      </c>
      <c r="TV388">
        <v>0</v>
      </c>
      <c r="TW388">
        <v>0</v>
      </c>
      <c r="TX388">
        <v>0</v>
      </c>
      <c r="TY388">
        <v>0</v>
      </c>
      <c r="TZ388">
        <v>0</v>
      </c>
      <c r="UA388">
        <v>0</v>
      </c>
      <c r="UB388">
        <v>0</v>
      </c>
      <c r="UC388">
        <v>0</v>
      </c>
      <c r="UD388">
        <v>0</v>
      </c>
      <c r="UE388">
        <v>0</v>
      </c>
      <c r="UF388">
        <v>0</v>
      </c>
      <c r="UG388">
        <v>0</v>
      </c>
      <c r="UH388">
        <v>0</v>
      </c>
      <c r="UI388">
        <v>0</v>
      </c>
      <c r="UJ388">
        <v>0</v>
      </c>
      <c r="UK388">
        <v>0</v>
      </c>
      <c r="UL388">
        <v>0</v>
      </c>
      <c r="UM388">
        <v>0</v>
      </c>
      <c r="UN388">
        <v>0</v>
      </c>
      <c r="UO388">
        <v>0</v>
      </c>
      <c r="UP388">
        <v>0</v>
      </c>
      <c r="UQ388">
        <v>0</v>
      </c>
      <c r="UR388">
        <v>0</v>
      </c>
      <c r="US388">
        <v>0</v>
      </c>
      <c r="UT388">
        <v>0</v>
      </c>
      <c r="UU388">
        <v>0</v>
      </c>
      <c r="UV388">
        <v>0</v>
      </c>
      <c r="UW388">
        <v>0</v>
      </c>
      <c r="UX388">
        <v>0</v>
      </c>
      <c r="UY388">
        <v>0</v>
      </c>
      <c r="UZ388">
        <v>0</v>
      </c>
      <c r="VA388">
        <v>0</v>
      </c>
      <c r="VB388">
        <v>0</v>
      </c>
      <c r="VC388">
        <v>0</v>
      </c>
      <c r="VD388">
        <v>0</v>
      </c>
      <c r="VE388">
        <v>0</v>
      </c>
      <c r="VF388">
        <v>0</v>
      </c>
      <c r="VG388">
        <v>0</v>
      </c>
      <c r="VH388">
        <v>0</v>
      </c>
      <c r="VI388">
        <v>0</v>
      </c>
      <c r="VJ388">
        <v>0</v>
      </c>
      <c r="VK388">
        <v>0</v>
      </c>
      <c r="VL388">
        <v>0</v>
      </c>
      <c r="VM388">
        <v>0</v>
      </c>
      <c r="VN388">
        <v>0</v>
      </c>
      <c r="VO388">
        <v>0</v>
      </c>
      <c r="VP388">
        <v>0</v>
      </c>
      <c r="VQ388">
        <v>0</v>
      </c>
      <c r="VR388">
        <v>0</v>
      </c>
      <c r="VS388">
        <v>0</v>
      </c>
      <c r="VT388">
        <v>0</v>
      </c>
      <c r="VU388">
        <v>0</v>
      </c>
      <c r="VV388">
        <v>0</v>
      </c>
      <c r="VW388">
        <v>0</v>
      </c>
      <c r="VX388">
        <v>0</v>
      </c>
      <c r="VY388">
        <v>0</v>
      </c>
      <c r="VZ388">
        <v>0</v>
      </c>
      <c r="WA388">
        <v>0</v>
      </c>
      <c r="WB388">
        <v>0</v>
      </c>
      <c r="WC388">
        <v>0</v>
      </c>
      <c r="WD388">
        <v>0</v>
      </c>
      <c r="WE388">
        <v>0</v>
      </c>
      <c r="WF388">
        <v>0</v>
      </c>
      <c r="WG388">
        <v>0</v>
      </c>
      <c r="WH388">
        <v>0</v>
      </c>
      <c r="WI388" t="s">
        <v>1110</v>
      </c>
      <c r="WJ388" t="s">
        <v>1137</v>
      </c>
      <c r="WK388" t="s">
        <v>1137</v>
      </c>
      <c r="WL388" t="s">
        <v>1135</v>
      </c>
      <c r="WM388" t="s">
        <v>1138</v>
      </c>
    </row>
    <row r="389" spans="1:611" x14ac:dyDescent="0.2">
      <c r="A389" t="s">
        <v>388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0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0</v>
      </c>
      <c r="LP389">
        <v>0</v>
      </c>
      <c r="LQ389">
        <v>0</v>
      </c>
      <c r="LR389">
        <v>0</v>
      </c>
      <c r="LS389">
        <v>0</v>
      </c>
      <c r="LT389">
        <v>0</v>
      </c>
      <c r="LU389">
        <v>0</v>
      </c>
      <c r="LV389">
        <v>0</v>
      </c>
      <c r="LW389">
        <v>0</v>
      </c>
      <c r="LX389">
        <v>0</v>
      </c>
      <c r="LY389">
        <v>0</v>
      </c>
      <c r="LZ389">
        <v>0</v>
      </c>
      <c r="MA389">
        <v>0</v>
      </c>
      <c r="MB389">
        <v>0</v>
      </c>
      <c r="MC389">
        <v>0</v>
      </c>
      <c r="MD389">
        <v>0</v>
      </c>
      <c r="ME389">
        <v>0</v>
      </c>
      <c r="MF389">
        <v>0</v>
      </c>
      <c r="MG389">
        <v>0</v>
      </c>
      <c r="MH389">
        <v>0</v>
      </c>
      <c r="MI389">
        <v>0</v>
      </c>
      <c r="MJ389">
        <v>0</v>
      </c>
      <c r="MK389">
        <v>0</v>
      </c>
      <c r="ML389">
        <v>0</v>
      </c>
      <c r="MM389">
        <v>0</v>
      </c>
      <c r="MN389">
        <v>0</v>
      </c>
      <c r="MO389">
        <v>0</v>
      </c>
      <c r="MP389">
        <v>0</v>
      </c>
      <c r="MQ389">
        <v>0</v>
      </c>
      <c r="MR389">
        <v>0</v>
      </c>
      <c r="MS389">
        <v>0</v>
      </c>
      <c r="MT389">
        <v>0</v>
      </c>
      <c r="MU389">
        <v>0</v>
      </c>
      <c r="MV389">
        <v>0</v>
      </c>
      <c r="MW389">
        <v>0</v>
      </c>
      <c r="MX389">
        <v>0</v>
      </c>
      <c r="MY389">
        <v>0</v>
      </c>
      <c r="MZ389">
        <v>0</v>
      </c>
      <c r="NA389">
        <v>0</v>
      </c>
      <c r="NB389">
        <v>0</v>
      </c>
      <c r="NC389">
        <v>0</v>
      </c>
      <c r="ND389">
        <v>0</v>
      </c>
      <c r="NE389">
        <v>0</v>
      </c>
      <c r="NF389">
        <v>0</v>
      </c>
      <c r="NG389">
        <v>0</v>
      </c>
      <c r="NH389">
        <v>0</v>
      </c>
      <c r="NI389">
        <v>0</v>
      </c>
      <c r="NJ389">
        <v>0</v>
      </c>
      <c r="NK389">
        <v>0</v>
      </c>
      <c r="NL389">
        <v>0</v>
      </c>
      <c r="NM389">
        <v>0</v>
      </c>
      <c r="NN389">
        <v>0</v>
      </c>
      <c r="NO389">
        <v>0</v>
      </c>
      <c r="NP389">
        <v>0</v>
      </c>
      <c r="NQ389">
        <v>0</v>
      </c>
      <c r="NR389">
        <v>0</v>
      </c>
      <c r="NS389">
        <v>0</v>
      </c>
      <c r="NT389">
        <v>0</v>
      </c>
      <c r="NU389">
        <v>0</v>
      </c>
      <c r="NV389">
        <v>0</v>
      </c>
      <c r="NW389">
        <v>0</v>
      </c>
      <c r="NX389">
        <v>0</v>
      </c>
      <c r="NY389">
        <v>0</v>
      </c>
      <c r="NZ389">
        <v>0</v>
      </c>
      <c r="OA389">
        <v>0</v>
      </c>
      <c r="OB389">
        <v>0</v>
      </c>
      <c r="OC389">
        <v>0</v>
      </c>
      <c r="OD389">
        <v>0</v>
      </c>
      <c r="OE389">
        <v>0</v>
      </c>
      <c r="OF389">
        <v>0</v>
      </c>
      <c r="OG389">
        <v>0</v>
      </c>
      <c r="OH389">
        <v>0</v>
      </c>
      <c r="OI389">
        <v>0</v>
      </c>
      <c r="OJ389">
        <v>0</v>
      </c>
      <c r="OK389">
        <v>0</v>
      </c>
      <c r="OL389">
        <v>0</v>
      </c>
      <c r="OM389">
        <v>0</v>
      </c>
      <c r="ON389">
        <v>0</v>
      </c>
      <c r="OO389">
        <v>0</v>
      </c>
      <c r="OP389">
        <v>0</v>
      </c>
      <c r="OQ389">
        <v>0</v>
      </c>
      <c r="OR389">
        <v>0</v>
      </c>
      <c r="OS389">
        <v>0</v>
      </c>
      <c r="OT389">
        <v>0</v>
      </c>
      <c r="OU389">
        <v>0</v>
      </c>
      <c r="OV389">
        <v>0</v>
      </c>
      <c r="OW389">
        <v>0</v>
      </c>
      <c r="OX389">
        <v>0</v>
      </c>
      <c r="OY389">
        <v>0</v>
      </c>
      <c r="OZ389">
        <v>0</v>
      </c>
      <c r="PA389">
        <v>0</v>
      </c>
      <c r="PB389">
        <v>0</v>
      </c>
      <c r="PC389">
        <v>0</v>
      </c>
      <c r="PD389">
        <v>0</v>
      </c>
      <c r="PE389">
        <v>0</v>
      </c>
      <c r="PF389">
        <v>0</v>
      </c>
      <c r="PG389">
        <v>0</v>
      </c>
      <c r="PH389">
        <v>0</v>
      </c>
      <c r="PI389">
        <v>0</v>
      </c>
      <c r="PJ389">
        <v>0</v>
      </c>
      <c r="PK389">
        <v>0</v>
      </c>
      <c r="PL389">
        <v>0</v>
      </c>
      <c r="PM389">
        <v>0</v>
      </c>
      <c r="PN389">
        <v>0</v>
      </c>
      <c r="PO389">
        <v>0</v>
      </c>
      <c r="PP389">
        <v>0</v>
      </c>
      <c r="PQ389">
        <v>0</v>
      </c>
      <c r="PR389">
        <v>0</v>
      </c>
      <c r="PS389">
        <v>0</v>
      </c>
      <c r="PT389">
        <v>0</v>
      </c>
      <c r="PU389">
        <v>0</v>
      </c>
      <c r="PV389">
        <v>0</v>
      </c>
      <c r="PW389">
        <v>0</v>
      </c>
      <c r="PX389">
        <v>0</v>
      </c>
      <c r="PY389">
        <v>0</v>
      </c>
      <c r="PZ389">
        <v>0</v>
      </c>
      <c r="QA389">
        <v>0</v>
      </c>
      <c r="QB389">
        <v>0</v>
      </c>
      <c r="QC389">
        <v>0</v>
      </c>
      <c r="QD389">
        <v>0</v>
      </c>
      <c r="QE389">
        <v>0</v>
      </c>
      <c r="QF389">
        <v>0</v>
      </c>
      <c r="QG389">
        <v>0</v>
      </c>
      <c r="QH389">
        <v>0</v>
      </c>
      <c r="QI389">
        <v>0</v>
      </c>
      <c r="QJ389">
        <v>0</v>
      </c>
      <c r="QK389">
        <v>0</v>
      </c>
      <c r="QL389">
        <v>0</v>
      </c>
      <c r="QM389">
        <v>0</v>
      </c>
      <c r="QN389">
        <v>0</v>
      </c>
      <c r="QO389">
        <v>0</v>
      </c>
      <c r="QP389">
        <v>0</v>
      </c>
      <c r="QQ389">
        <v>0</v>
      </c>
      <c r="QR389">
        <v>0</v>
      </c>
      <c r="QS389">
        <v>0</v>
      </c>
      <c r="QT389">
        <v>0</v>
      </c>
      <c r="QU389">
        <v>0</v>
      </c>
      <c r="QV389">
        <v>0</v>
      </c>
      <c r="QW389">
        <v>0</v>
      </c>
      <c r="QX389">
        <v>0</v>
      </c>
      <c r="QY389">
        <v>0</v>
      </c>
      <c r="QZ389">
        <v>0</v>
      </c>
      <c r="RA389">
        <v>0</v>
      </c>
      <c r="RB389">
        <v>0</v>
      </c>
      <c r="RC389">
        <v>0</v>
      </c>
      <c r="RD389">
        <v>0</v>
      </c>
      <c r="RE389">
        <v>0</v>
      </c>
      <c r="RF389">
        <v>0</v>
      </c>
      <c r="RG389">
        <v>0</v>
      </c>
      <c r="RH389">
        <v>0</v>
      </c>
      <c r="RI389">
        <v>0</v>
      </c>
      <c r="RJ389">
        <v>0</v>
      </c>
      <c r="RK389">
        <v>0</v>
      </c>
      <c r="RL389">
        <v>0</v>
      </c>
      <c r="RM389">
        <v>0</v>
      </c>
      <c r="RN389">
        <v>0</v>
      </c>
      <c r="RO389">
        <v>0</v>
      </c>
      <c r="RP389">
        <v>0</v>
      </c>
      <c r="RQ389">
        <v>0</v>
      </c>
      <c r="RR389">
        <v>0</v>
      </c>
      <c r="RS389">
        <v>0</v>
      </c>
      <c r="RT389">
        <v>0</v>
      </c>
      <c r="RU389">
        <v>0</v>
      </c>
      <c r="RV389">
        <v>0</v>
      </c>
      <c r="RW389">
        <v>0</v>
      </c>
      <c r="RX389">
        <v>0</v>
      </c>
      <c r="RY389">
        <v>0</v>
      </c>
      <c r="RZ389">
        <v>0</v>
      </c>
      <c r="SA389">
        <v>0</v>
      </c>
      <c r="SB389">
        <v>0</v>
      </c>
      <c r="SC389">
        <v>0</v>
      </c>
      <c r="SD389">
        <v>0</v>
      </c>
      <c r="SE389">
        <v>0</v>
      </c>
      <c r="SF389">
        <v>0</v>
      </c>
      <c r="SG389">
        <v>0</v>
      </c>
      <c r="SH389">
        <v>0</v>
      </c>
      <c r="SI389">
        <v>0</v>
      </c>
      <c r="SJ389">
        <v>0</v>
      </c>
      <c r="SK389">
        <v>0</v>
      </c>
      <c r="SL389">
        <v>0</v>
      </c>
      <c r="SM389">
        <v>0</v>
      </c>
      <c r="SN389">
        <v>0</v>
      </c>
      <c r="SO389">
        <v>0</v>
      </c>
      <c r="SP389">
        <v>0</v>
      </c>
      <c r="SQ389">
        <v>0</v>
      </c>
      <c r="SR389">
        <v>0</v>
      </c>
      <c r="SS389">
        <v>0</v>
      </c>
      <c r="ST389">
        <v>0</v>
      </c>
      <c r="SU389">
        <v>0</v>
      </c>
      <c r="SV389">
        <v>0</v>
      </c>
      <c r="SW389">
        <v>0</v>
      </c>
      <c r="SX389">
        <v>0</v>
      </c>
      <c r="SY389">
        <v>0</v>
      </c>
      <c r="SZ389">
        <v>0</v>
      </c>
      <c r="TA389">
        <v>0</v>
      </c>
      <c r="TB389">
        <v>0</v>
      </c>
      <c r="TC389">
        <v>0</v>
      </c>
      <c r="TD389">
        <v>0</v>
      </c>
      <c r="TE389">
        <v>0</v>
      </c>
      <c r="TF389">
        <v>0</v>
      </c>
      <c r="TG389">
        <v>0</v>
      </c>
      <c r="TH389">
        <v>0</v>
      </c>
      <c r="TI389">
        <v>0</v>
      </c>
      <c r="TJ389">
        <v>0</v>
      </c>
      <c r="TK389">
        <v>0</v>
      </c>
      <c r="TL389">
        <v>0</v>
      </c>
      <c r="TM389">
        <v>0</v>
      </c>
      <c r="TN389">
        <v>0</v>
      </c>
      <c r="TO389">
        <v>0</v>
      </c>
      <c r="TP389">
        <v>0</v>
      </c>
      <c r="TQ389">
        <v>0</v>
      </c>
      <c r="TR389">
        <v>0</v>
      </c>
      <c r="TS389">
        <v>0</v>
      </c>
      <c r="TT389">
        <v>0</v>
      </c>
      <c r="TU389">
        <v>0</v>
      </c>
      <c r="TV389">
        <v>0</v>
      </c>
      <c r="TW389">
        <v>0</v>
      </c>
      <c r="TX389">
        <v>0</v>
      </c>
      <c r="TY389">
        <v>0</v>
      </c>
      <c r="TZ389">
        <v>0</v>
      </c>
      <c r="UA389">
        <v>0</v>
      </c>
      <c r="UB389">
        <v>0</v>
      </c>
      <c r="UC389">
        <v>0</v>
      </c>
      <c r="UD389">
        <v>0</v>
      </c>
      <c r="UE389">
        <v>0</v>
      </c>
      <c r="UF389">
        <v>0</v>
      </c>
      <c r="UG389">
        <v>0</v>
      </c>
      <c r="UH389">
        <v>0</v>
      </c>
      <c r="UI389">
        <v>0</v>
      </c>
      <c r="UJ389">
        <v>0</v>
      </c>
      <c r="UK389">
        <v>0</v>
      </c>
      <c r="UL389">
        <v>0</v>
      </c>
      <c r="UM389">
        <v>0</v>
      </c>
      <c r="UN389">
        <v>0</v>
      </c>
      <c r="UO389">
        <v>0</v>
      </c>
      <c r="UP389">
        <v>0</v>
      </c>
      <c r="UQ389">
        <v>0</v>
      </c>
      <c r="UR389">
        <v>0</v>
      </c>
      <c r="US389">
        <v>0</v>
      </c>
      <c r="UT389">
        <v>0</v>
      </c>
      <c r="UU389">
        <v>0</v>
      </c>
      <c r="UV389">
        <v>0</v>
      </c>
      <c r="UW389">
        <v>0</v>
      </c>
      <c r="UX389">
        <v>0</v>
      </c>
      <c r="UY389">
        <v>0</v>
      </c>
      <c r="UZ389">
        <v>0</v>
      </c>
      <c r="VA389">
        <v>0</v>
      </c>
      <c r="VB389">
        <v>0</v>
      </c>
      <c r="VC389">
        <v>0</v>
      </c>
      <c r="VD389">
        <v>0</v>
      </c>
      <c r="VE389">
        <v>0</v>
      </c>
      <c r="VF389">
        <v>0</v>
      </c>
      <c r="VG389">
        <v>0</v>
      </c>
      <c r="VH389">
        <v>0</v>
      </c>
      <c r="VI389">
        <v>0</v>
      </c>
      <c r="VJ389">
        <v>0</v>
      </c>
      <c r="VK389">
        <v>0</v>
      </c>
      <c r="VL389">
        <v>0</v>
      </c>
      <c r="VM389">
        <v>0</v>
      </c>
      <c r="VN389">
        <v>0</v>
      </c>
      <c r="VO389">
        <v>0</v>
      </c>
      <c r="VP389">
        <v>0</v>
      </c>
      <c r="VQ389">
        <v>0</v>
      </c>
      <c r="VR389">
        <v>0</v>
      </c>
      <c r="VS389">
        <v>0</v>
      </c>
      <c r="VT389">
        <v>0</v>
      </c>
      <c r="VU389">
        <v>0</v>
      </c>
      <c r="VV389">
        <v>0</v>
      </c>
      <c r="VW389">
        <v>0</v>
      </c>
      <c r="VX389">
        <v>0</v>
      </c>
      <c r="VY389">
        <v>0</v>
      </c>
      <c r="VZ389">
        <v>0</v>
      </c>
      <c r="WA389">
        <v>0</v>
      </c>
      <c r="WB389">
        <v>0</v>
      </c>
      <c r="WC389">
        <v>0</v>
      </c>
      <c r="WD389">
        <v>0</v>
      </c>
      <c r="WE389">
        <v>0</v>
      </c>
      <c r="WF389">
        <v>0</v>
      </c>
      <c r="WG389">
        <v>0</v>
      </c>
      <c r="WH389">
        <v>0</v>
      </c>
      <c r="WI389" t="s">
        <v>1110</v>
      </c>
      <c r="WJ389" t="s">
        <v>1137</v>
      </c>
      <c r="WK389" t="s">
        <v>1137</v>
      </c>
      <c r="WL389" t="s">
        <v>1135</v>
      </c>
      <c r="WM389" t="s">
        <v>1139</v>
      </c>
    </row>
    <row r="390" spans="1:611" x14ac:dyDescent="0.2">
      <c r="A390" t="s">
        <v>389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</v>
      </c>
      <c r="LJ390">
        <v>0</v>
      </c>
      <c r="LK390">
        <v>0</v>
      </c>
      <c r="LL390">
        <v>0</v>
      </c>
      <c r="LM390">
        <v>0</v>
      </c>
      <c r="LN390">
        <v>0</v>
      </c>
      <c r="LO390">
        <v>0</v>
      </c>
      <c r="LP390">
        <v>0</v>
      </c>
      <c r="LQ390">
        <v>0</v>
      </c>
      <c r="LR390">
        <v>0</v>
      </c>
      <c r="LS390">
        <v>0</v>
      </c>
      <c r="LT390">
        <v>0</v>
      </c>
      <c r="LU390">
        <v>0</v>
      </c>
      <c r="LV390">
        <v>0</v>
      </c>
      <c r="LW390">
        <v>0</v>
      </c>
      <c r="LX390">
        <v>0</v>
      </c>
      <c r="LY390">
        <v>0</v>
      </c>
      <c r="LZ390">
        <v>0</v>
      </c>
      <c r="MA390">
        <v>0</v>
      </c>
      <c r="MB390">
        <v>0</v>
      </c>
      <c r="MC390">
        <v>0</v>
      </c>
      <c r="MD390">
        <v>0</v>
      </c>
      <c r="ME390">
        <v>0</v>
      </c>
      <c r="MF390">
        <v>0</v>
      </c>
      <c r="MG390">
        <v>0</v>
      </c>
      <c r="MH390">
        <v>0</v>
      </c>
      <c r="MI390">
        <v>0</v>
      </c>
      <c r="MJ390">
        <v>0</v>
      </c>
      <c r="MK390">
        <v>0</v>
      </c>
      <c r="ML390">
        <v>0</v>
      </c>
      <c r="MM390">
        <v>0</v>
      </c>
      <c r="MN390">
        <v>0</v>
      </c>
      <c r="MO390">
        <v>0</v>
      </c>
      <c r="MP390">
        <v>0</v>
      </c>
      <c r="MQ390">
        <v>0</v>
      </c>
      <c r="MR390">
        <v>0</v>
      </c>
      <c r="MS390">
        <v>0</v>
      </c>
      <c r="MT390">
        <v>0</v>
      </c>
      <c r="MU390">
        <v>0</v>
      </c>
      <c r="MV390">
        <v>0</v>
      </c>
      <c r="MW390">
        <v>0</v>
      </c>
      <c r="MX390">
        <v>0</v>
      </c>
      <c r="MY390">
        <v>0</v>
      </c>
      <c r="MZ390">
        <v>0</v>
      </c>
      <c r="NA390">
        <v>0</v>
      </c>
      <c r="NB390">
        <v>0</v>
      </c>
      <c r="NC390">
        <v>0</v>
      </c>
      <c r="ND390">
        <v>0</v>
      </c>
      <c r="NE390">
        <v>0</v>
      </c>
      <c r="NF390">
        <v>0</v>
      </c>
      <c r="NG390">
        <v>0</v>
      </c>
      <c r="NH390">
        <v>0</v>
      </c>
      <c r="NI390">
        <v>0</v>
      </c>
      <c r="NJ390">
        <v>0</v>
      </c>
      <c r="NK390">
        <v>0</v>
      </c>
      <c r="NL390">
        <v>0</v>
      </c>
      <c r="NM390">
        <v>0</v>
      </c>
      <c r="NN390">
        <v>0</v>
      </c>
      <c r="NO390">
        <v>0</v>
      </c>
      <c r="NP390">
        <v>0</v>
      </c>
      <c r="NQ390">
        <v>0</v>
      </c>
      <c r="NR390">
        <v>0</v>
      </c>
      <c r="NS390">
        <v>0</v>
      </c>
      <c r="NT390">
        <v>0</v>
      </c>
      <c r="NU390">
        <v>0</v>
      </c>
      <c r="NV390">
        <v>0</v>
      </c>
      <c r="NW390">
        <v>0</v>
      </c>
      <c r="NX390">
        <v>0</v>
      </c>
      <c r="NY390">
        <v>0</v>
      </c>
      <c r="NZ390">
        <v>0</v>
      </c>
      <c r="OA390">
        <v>0</v>
      </c>
      <c r="OB390">
        <v>0</v>
      </c>
      <c r="OC390">
        <v>0</v>
      </c>
      <c r="OD390">
        <v>0</v>
      </c>
      <c r="OE390">
        <v>0</v>
      </c>
      <c r="OF390">
        <v>0</v>
      </c>
      <c r="OG390">
        <v>0</v>
      </c>
      <c r="OH390">
        <v>0</v>
      </c>
      <c r="OI390">
        <v>0</v>
      </c>
      <c r="OJ390">
        <v>0</v>
      </c>
      <c r="OK390">
        <v>0</v>
      </c>
      <c r="OL390">
        <v>0</v>
      </c>
      <c r="OM390">
        <v>0</v>
      </c>
      <c r="ON390">
        <v>0</v>
      </c>
      <c r="OO390">
        <v>0</v>
      </c>
      <c r="OP390">
        <v>0</v>
      </c>
      <c r="OQ390">
        <v>0</v>
      </c>
      <c r="OR390">
        <v>0</v>
      </c>
      <c r="OS390">
        <v>0</v>
      </c>
      <c r="OT390">
        <v>0</v>
      </c>
      <c r="OU390">
        <v>0</v>
      </c>
      <c r="OV390">
        <v>0</v>
      </c>
      <c r="OW390">
        <v>0</v>
      </c>
      <c r="OX390">
        <v>0</v>
      </c>
      <c r="OY390">
        <v>0</v>
      </c>
      <c r="OZ390">
        <v>0</v>
      </c>
      <c r="PA390">
        <v>0</v>
      </c>
      <c r="PB390">
        <v>0</v>
      </c>
      <c r="PC390">
        <v>0</v>
      </c>
      <c r="PD390">
        <v>0</v>
      </c>
      <c r="PE390">
        <v>0</v>
      </c>
      <c r="PF390">
        <v>0</v>
      </c>
      <c r="PG390">
        <v>0</v>
      </c>
      <c r="PH390">
        <v>0</v>
      </c>
      <c r="PI390">
        <v>0</v>
      </c>
      <c r="PJ390">
        <v>0</v>
      </c>
      <c r="PK390">
        <v>0</v>
      </c>
      <c r="PL390">
        <v>0</v>
      </c>
      <c r="PM390">
        <v>0</v>
      </c>
      <c r="PN390">
        <v>0</v>
      </c>
      <c r="PO390">
        <v>0</v>
      </c>
      <c r="PP390">
        <v>0</v>
      </c>
      <c r="PQ390">
        <v>0</v>
      </c>
      <c r="PR390">
        <v>0</v>
      </c>
      <c r="PS390">
        <v>0</v>
      </c>
      <c r="PT390">
        <v>0</v>
      </c>
      <c r="PU390">
        <v>0</v>
      </c>
      <c r="PV390">
        <v>0</v>
      </c>
      <c r="PW390">
        <v>0</v>
      </c>
      <c r="PX390">
        <v>0</v>
      </c>
      <c r="PY390">
        <v>0</v>
      </c>
      <c r="PZ390">
        <v>0</v>
      </c>
      <c r="QA390">
        <v>0</v>
      </c>
      <c r="QB390">
        <v>0</v>
      </c>
      <c r="QC390">
        <v>0</v>
      </c>
      <c r="QD390">
        <v>0</v>
      </c>
      <c r="QE390">
        <v>0</v>
      </c>
      <c r="QF390">
        <v>0</v>
      </c>
      <c r="QG390">
        <v>0</v>
      </c>
      <c r="QH390">
        <v>0</v>
      </c>
      <c r="QI390">
        <v>0</v>
      </c>
      <c r="QJ390">
        <v>0</v>
      </c>
      <c r="QK390">
        <v>0</v>
      </c>
      <c r="QL390">
        <v>0</v>
      </c>
      <c r="QM390">
        <v>0</v>
      </c>
      <c r="QN390">
        <v>0</v>
      </c>
      <c r="QO390">
        <v>0</v>
      </c>
      <c r="QP390">
        <v>0</v>
      </c>
      <c r="QQ390">
        <v>0</v>
      </c>
      <c r="QR390">
        <v>0</v>
      </c>
      <c r="QS390">
        <v>0</v>
      </c>
      <c r="QT390">
        <v>0</v>
      </c>
      <c r="QU390">
        <v>0</v>
      </c>
      <c r="QV390">
        <v>0</v>
      </c>
      <c r="QW390">
        <v>0</v>
      </c>
      <c r="QX390">
        <v>0</v>
      </c>
      <c r="QY390">
        <v>0</v>
      </c>
      <c r="QZ390">
        <v>0</v>
      </c>
      <c r="RA390">
        <v>0</v>
      </c>
      <c r="RB390">
        <v>0</v>
      </c>
      <c r="RC390">
        <v>0</v>
      </c>
      <c r="RD390">
        <v>0</v>
      </c>
      <c r="RE390">
        <v>0</v>
      </c>
      <c r="RF390">
        <v>0</v>
      </c>
      <c r="RG390">
        <v>0</v>
      </c>
      <c r="RH390">
        <v>0</v>
      </c>
      <c r="RI390">
        <v>0</v>
      </c>
      <c r="RJ390">
        <v>0</v>
      </c>
      <c r="RK390">
        <v>0</v>
      </c>
      <c r="RL390">
        <v>0</v>
      </c>
      <c r="RM390">
        <v>0</v>
      </c>
      <c r="RN390">
        <v>0</v>
      </c>
      <c r="RO390">
        <v>0</v>
      </c>
      <c r="RP390">
        <v>0</v>
      </c>
      <c r="RQ390">
        <v>0</v>
      </c>
      <c r="RR390">
        <v>0</v>
      </c>
      <c r="RS390">
        <v>0</v>
      </c>
      <c r="RT390">
        <v>0</v>
      </c>
      <c r="RU390">
        <v>0</v>
      </c>
      <c r="RV390">
        <v>0</v>
      </c>
      <c r="RW390">
        <v>0</v>
      </c>
      <c r="RX390">
        <v>0</v>
      </c>
      <c r="RY390">
        <v>0</v>
      </c>
      <c r="RZ390">
        <v>0</v>
      </c>
      <c r="SA390">
        <v>0</v>
      </c>
      <c r="SB390">
        <v>0</v>
      </c>
      <c r="SC390">
        <v>0</v>
      </c>
      <c r="SD390">
        <v>0</v>
      </c>
      <c r="SE390">
        <v>0</v>
      </c>
      <c r="SF390">
        <v>0</v>
      </c>
      <c r="SG390">
        <v>0</v>
      </c>
      <c r="SH390">
        <v>0</v>
      </c>
      <c r="SI390">
        <v>0</v>
      </c>
      <c r="SJ390">
        <v>0</v>
      </c>
      <c r="SK390">
        <v>0</v>
      </c>
      <c r="SL390">
        <v>0</v>
      </c>
      <c r="SM390">
        <v>0</v>
      </c>
      <c r="SN390">
        <v>0</v>
      </c>
      <c r="SO390">
        <v>0</v>
      </c>
      <c r="SP390">
        <v>0</v>
      </c>
      <c r="SQ390">
        <v>0</v>
      </c>
      <c r="SR390">
        <v>0</v>
      </c>
      <c r="SS390">
        <v>0</v>
      </c>
      <c r="ST390">
        <v>0</v>
      </c>
      <c r="SU390">
        <v>0</v>
      </c>
      <c r="SV390">
        <v>0</v>
      </c>
      <c r="SW390">
        <v>0</v>
      </c>
      <c r="SX390">
        <v>0</v>
      </c>
      <c r="SY390">
        <v>0</v>
      </c>
      <c r="SZ390">
        <v>0</v>
      </c>
      <c r="TA390">
        <v>0</v>
      </c>
      <c r="TB390">
        <v>0</v>
      </c>
      <c r="TC390">
        <v>0</v>
      </c>
      <c r="TD390">
        <v>0</v>
      </c>
      <c r="TE390">
        <v>0</v>
      </c>
      <c r="TF390">
        <v>0</v>
      </c>
      <c r="TG390">
        <v>0</v>
      </c>
      <c r="TH390">
        <v>0</v>
      </c>
      <c r="TI390">
        <v>0</v>
      </c>
      <c r="TJ390">
        <v>0</v>
      </c>
      <c r="TK390">
        <v>0</v>
      </c>
      <c r="TL390">
        <v>0</v>
      </c>
      <c r="TM390">
        <v>0</v>
      </c>
      <c r="TN390">
        <v>0</v>
      </c>
      <c r="TO390">
        <v>0</v>
      </c>
      <c r="TP390">
        <v>0</v>
      </c>
      <c r="TQ390">
        <v>0</v>
      </c>
      <c r="TR390">
        <v>0</v>
      </c>
      <c r="TS390">
        <v>0</v>
      </c>
      <c r="TT390">
        <v>0</v>
      </c>
      <c r="TU390">
        <v>0</v>
      </c>
      <c r="TV390">
        <v>0</v>
      </c>
      <c r="TW390">
        <v>0</v>
      </c>
      <c r="TX390">
        <v>0</v>
      </c>
      <c r="TY390">
        <v>0</v>
      </c>
      <c r="TZ390">
        <v>0</v>
      </c>
      <c r="UA390">
        <v>0</v>
      </c>
      <c r="UB390">
        <v>0</v>
      </c>
      <c r="UC390">
        <v>0</v>
      </c>
      <c r="UD390">
        <v>0</v>
      </c>
      <c r="UE390">
        <v>0</v>
      </c>
      <c r="UF390">
        <v>0</v>
      </c>
      <c r="UG390">
        <v>0</v>
      </c>
      <c r="UH390">
        <v>0</v>
      </c>
      <c r="UI390">
        <v>0</v>
      </c>
      <c r="UJ390">
        <v>0</v>
      </c>
      <c r="UK390">
        <v>0</v>
      </c>
      <c r="UL390">
        <v>0</v>
      </c>
      <c r="UM390">
        <v>0</v>
      </c>
      <c r="UN390">
        <v>0</v>
      </c>
      <c r="UO390">
        <v>0</v>
      </c>
      <c r="UP390">
        <v>0</v>
      </c>
      <c r="UQ390">
        <v>0</v>
      </c>
      <c r="UR390">
        <v>0</v>
      </c>
      <c r="US390">
        <v>0</v>
      </c>
      <c r="UT390">
        <v>0</v>
      </c>
      <c r="UU390">
        <v>0</v>
      </c>
      <c r="UV390">
        <v>0</v>
      </c>
      <c r="UW390">
        <v>0</v>
      </c>
      <c r="UX390">
        <v>0</v>
      </c>
      <c r="UY390">
        <v>0</v>
      </c>
      <c r="UZ390">
        <v>0</v>
      </c>
      <c r="VA390">
        <v>0</v>
      </c>
      <c r="VB390">
        <v>0</v>
      </c>
      <c r="VC390">
        <v>0</v>
      </c>
      <c r="VD390">
        <v>0</v>
      </c>
      <c r="VE390">
        <v>0</v>
      </c>
      <c r="VF390">
        <v>0</v>
      </c>
      <c r="VG390">
        <v>0</v>
      </c>
      <c r="VH390">
        <v>0</v>
      </c>
      <c r="VI390">
        <v>0</v>
      </c>
      <c r="VJ390">
        <v>0</v>
      </c>
      <c r="VK390">
        <v>0</v>
      </c>
      <c r="VL390">
        <v>0</v>
      </c>
      <c r="VM390">
        <v>0</v>
      </c>
      <c r="VN390">
        <v>0</v>
      </c>
      <c r="VO390">
        <v>0</v>
      </c>
      <c r="VP390">
        <v>0</v>
      </c>
      <c r="VQ390">
        <v>0</v>
      </c>
      <c r="VR390">
        <v>0</v>
      </c>
      <c r="VS390">
        <v>0</v>
      </c>
      <c r="VT390">
        <v>0</v>
      </c>
      <c r="VU390">
        <v>0</v>
      </c>
      <c r="VV390">
        <v>0</v>
      </c>
      <c r="VW390">
        <v>0</v>
      </c>
      <c r="VX390">
        <v>0</v>
      </c>
      <c r="VY390">
        <v>0</v>
      </c>
      <c r="VZ390">
        <v>0</v>
      </c>
      <c r="WA390">
        <v>0</v>
      </c>
      <c r="WB390">
        <v>0</v>
      </c>
      <c r="WC390">
        <v>0</v>
      </c>
      <c r="WD390">
        <v>0</v>
      </c>
      <c r="WE390">
        <v>0</v>
      </c>
      <c r="WF390">
        <v>0</v>
      </c>
      <c r="WG390">
        <v>0</v>
      </c>
      <c r="WH390">
        <v>0</v>
      </c>
      <c r="WI390" t="s">
        <v>1110</v>
      </c>
      <c r="WJ390" t="s">
        <v>1105</v>
      </c>
      <c r="WK390" t="s">
        <v>1134</v>
      </c>
      <c r="WL390" t="s">
        <v>1135</v>
      </c>
      <c r="WM390" t="s">
        <v>1153</v>
      </c>
    </row>
    <row r="391" spans="1:611" x14ac:dyDescent="0.2">
      <c r="A391" t="s">
        <v>390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0</v>
      </c>
      <c r="LJ391">
        <v>0</v>
      </c>
      <c r="LK391">
        <v>0</v>
      </c>
      <c r="LL391">
        <v>0</v>
      </c>
      <c r="LM391">
        <v>0</v>
      </c>
      <c r="LN391">
        <v>0</v>
      </c>
      <c r="LO391">
        <v>0</v>
      </c>
      <c r="LP391">
        <v>0</v>
      </c>
      <c r="LQ391">
        <v>0</v>
      </c>
      <c r="LR391">
        <v>0</v>
      </c>
      <c r="LS391">
        <v>0</v>
      </c>
      <c r="LT391">
        <v>0</v>
      </c>
      <c r="LU391">
        <v>0</v>
      </c>
      <c r="LV391">
        <v>0</v>
      </c>
      <c r="LW391">
        <v>0</v>
      </c>
      <c r="LX391">
        <v>0</v>
      </c>
      <c r="LY391">
        <v>0</v>
      </c>
      <c r="LZ391">
        <v>0</v>
      </c>
      <c r="MA391">
        <v>0</v>
      </c>
      <c r="MB391">
        <v>0</v>
      </c>
      <c r="MC391">
        <v>0</v>
      </c>
      <c r="MD391">
        <v>0</v>
      </c>
      <c r="ME391">
        <v>0</v>
      </c>
      <c r="MF391">
        <v>0</v>
      </c>
      <c r="MG391">
        <v>0</v>
      </c>
      <c r="MH391">
        <v>0</v>
      </c>
      <c r="MI391">
        <v>0</v>
      </c>
      <c r="MJ391">
        <v>0</v>
      </c>
      <c r="MK391">
        <v>0</v>
      </c>
      <c r="ML391">
        <v>0</v>
      </c>
      <c r="MM391">
        <v>0</v>
      </c>
      <c r="MN391">
        <v>0</v>
      </c>
      <c r="MO391">
        <v>0</v>
      </c>
      <c r="MP391">
        <v>0</v>
      </c>
      <c r="MQ391">
        <v>0</v>
      </c>
      <c r="MR391">
        <v>0</v>
      </c>
      <c r="MS391">
        <v>0</v>
      </c>
      <c r="MT391">
        <v>0</v>
      </c>
      <c r="MU391">
        <v>0</v>
      </c>
      <c r="MV391">
        <v>0</v>
      </c>
      <c r="MW391">
        <v>0</v>
      </c>
      <c r="MX391">
        <v>0</v>
      </c>
      <c r="MY391">
        <v>0</v>
      </c>
      <c r="MZ391">
        <v>0</v>
      </c>
      <c r="NA391">
        <v>0</v>
      </c>
      <c r="NB391">
        <v>0</v>
      </c>
      <c r="NC391">
        <v>0</v>
      </c>
      <c r="ND391">
        <v>0</v>
      </c>
      <c r="NE391">
        <v>0</v>
      </c>
      <c r="NF391">
        <v>0</v>
      </c>
      <c r="NG391">
        <v>0</v>
      </c>
      <c r="NH391">
        <v>0</v>
      </c>
      <c r="NI391">
        <v>0</v>
      </c>
      <c r="NJ391">
        <v>0</v>
      </c>
      <c r="NK391">
        <v>0</v>
      </c>
      <c r="NL391">
        <v>0</v>
      </c>
      <c r="NM391">
        <v>0</v>
      </c>
      <c r="NN391">
        <v>0</v>
      </c>
      <c r="NO391">
        <v>0</v>
      </c>
      <c r="NP391">
        <v>0</v>
      </c>
      <c r="NQ391">
        <v>0</v>
      </c>
      <c r="NR391">
        <v>0</v>
      </c>
      <c r="NS391">
        <v>0</v>
      </c>
      <c r="NT391">
        <v>0</v>
      </c>
      <c r="NU391">
        <v>0</v>
      </c>
      <c r="NV391">
        <v>0</v>
      </c>
      <c r="NW391">
        <v>0</v>
      </c>
      <c r="NX391">
        <v>0</v>
      </c>
      <c r="NY391">
        <v>0</v>
      </c>
      <c r="NZ391">
        <v>0</v>
      </c>
      <c r="OA391">
        <v>0</v>
      </c>
      <c r="OB391">
        <v>0</v>
      </c>
      <c r="OC391">
        <v>0</v>
      </c>
      <c r="OD391">
        <v>0</v>
      </c>
      <c r="OE391">
        <v>0</v>
      </c>
      <c r="OF391">
        <v>0</v>
      </c>
      <c r="OG391">
        <v>0</v>
      </c>
      <c r="OH391">
        <v>0</v>
      </c>
      <c r="OI391">
        <v>0</v>
      </c>
      <c r="OJ391">
        <v>0</v>
      </c>
      <c r="OK391">
        <v>0</v>
      </c>
      <c r="OL391">
        <v>0</v>
      </c>
      <c r="OM391">
        <v>0</v>
      </c>
      <c r="ON391">
        <v>0</v>
      </c>
      <c r="OO391">
        <v>0</v>
      </c>
      <c r="OP391">
        <v>0</v>
      </c>
      <c r="OQ391">
        <v>0</v>
      </c>
      <c r="OR391">
        <v>0</v>
      </c>
      <c r="OS391">
        <v>0</v>
      </c>
      <c r="OT391">
        <v>0</v>
      </c>
      <c r="OU391">
        <v>0</v>
      </c>
      <c r="OV391">
        <v>0</v>
      </c>
      <c r="OW391">
        <v>0</v>
      </c>
      <c r="OX391">
        <v>0</v>
      </c>
      <c r="OY391">
        <v>0</v>
      </c>
      <c r="OZ391">
        <v>0</v>
      </c>
      <c r="PA391">
        <v>0</v>
      </c>
      <c r="PB391">
        <v>0</v>
      </c>
      <c r="PC391">
        <v>0</v>
      </c>
      <c r="PD391">
        <v>0</v>
      </c>
      <c r="PE391">
        <v>0</v>
      </c>
      <c r="PF391">
        <v>0</v>
      </c>
      <c r="PG391">
        <v>0</v>
      </c>
      <c r="PH391">
        <v>0</v>
      </c>
      <c r="PI391">
        <v>0</v>
      </c>
      <c r="PJ391">
        <v>0</v>
      </c>
      <c r="PK391">
        <v>0</v>
      </c>
      <c r="PL391">
        <v>0</v>
      </c>
      <c r="PM391">
        <v>0</v>
      </c>
      <c r="PN391">
        <v>0</v>
      </c>
      <c r="PO391">
        <v>0</v>
      </c>
      <c r="PP391">
        <v>0</v>
      </c>
      <c r="PQ391">
        <v>0</v>
      </c>
      <c r="PR391">
        <v>0</v>
      </c>
      <c r="PS391">
        <v>0</v>
      </c>
      <c r="PT391">
        <v>0</v>
      </c>
      <c r="PU391">
        <v>0</v>
      </c>
      <c r="PV391">
        <v>0</v>
      </c>
      <c r="PW391">
        <v>0</v>
      </c>
      <c r="PX391">
        <v>0</v>
      </c>
      <c r="PY391">
        <v>0</v>
      </c>
      <c r="PZ391">
        <v>0</v>
      </c>
      <c r="QA391">
        <v>0</v>
      </c>
      <c r="QB391">
        <v>0</v>
      </c>
      <c r="QC391">
        <v>0</v>
      </c>
      <c r="QD391">
        <v>0</v>
      </c>
      <c r="QE391">
        <v>0</v>
      </c>
      <c r="QF391">
        <v>0</v>
      </c>
      <c r="QG391">
        <v>0</v>
      </c>
      <c r="QH391">
        <v>0</v>
      </c>
      <c r="QI391">
        <v>0</v>
      </c>
      <c r="QJ391">
        <v>0</v>
      </c>
      <c r="QK391">
        <v>0</v>
      </c>
      <c r="QL391">
        <v>0</v>
      </c>
      <c r="QM391">
        <v>0</v>
      </c>
      <c r="QN391">
        <v>0</v>
      </c>
      <c r="QO391">
        <v>0</v>
      </c>
      <c r="QP391">
        <v>0</v>
      </c>
      <c r="QQ391">
        <v>0</v>
      </c>
      <c r="QR391">
        <v>0</v>
      </c>
      <c r="QS391">
        <v>0</v>
      </c>
      <c r="QT391">
        <v>0</v>
      </c>
      <c r="QU391">
        <v>0</v>
      </c>
      <c r="QV391">
        <v>0</v>
      </c>
      <c r="QW391">
        <v>0</v>
      </c>
      <c r="QX391">
        <v>0</v>
      </c>
      <c r="QY391">
        <v>0</v>
      </c>
      <c r="QZ391">
        <v>0</v>
      </c>
      <c r="RA391">
        <v>0</v>
      </c>
      <c r="RB391">
        <v>0</v>
      </c>
      <c r="RC391">
        <v>0</v>
      </c>
      <c r="RD391">
        <v>0</v>
      </c>
      <c r="RE391">
        <v>0</v>
      </c>
      <c r="RF391">
        <v>0</v>
      </c>
      <c r="RG391">
        <v>0</v>
      </c>
      <c r="RH391">
        <v>0</v>
      </c>
      <c r="RI391">
        <v>0</v>
      </c>
      <c r="RJ391">
        <v>0</v>
      </c>
      <c r="RK391">
        <v>0</v>
      </c>
      <c r="RL391">
        <v>0</v>
      </c>
      <c r="RM391">
        <v>0</v>
      </c>
      <c r="RN391">
        <v>0</v>
      </c>
      <c r="RO391">
        <v>0</v>
      </c>
      <c r="RP391">
        <v>0</v>
      </c>
      <c r="RQ391">
        <v>0</v>
      </c>
      <c r="RR391">
        <v>0</v>
      </c>
      <c r="RS391">
        <v>0</v>
      </c>
      <c r="RT391">
        <v>0</v>
      </c>
      <c r="RU391">
        <v>0</v>
      </c>
      <c r="RV391">
        <v>0</v>
      </c>
      <c r="RW391">
        <v>0</v>
      </c>
      <c r="RX391">
        <v>0</v>
      </c>
      <c r="RY391">
        <v>0</v>
      </c>
      <c r="RZ391">
        <v>0</v>
      </c>
      <c r="SA391">
        <v>0</v>
      </c>
      <c r="SB391">
        <v>0</v>
      </c>
      <c r="SC391">
        <v>0</v>
      </c>
      <c r="SD391">
        <v>0</v>
      </c>
      <c r="SE391">
        <v>0</v>
      </c>
      <c r="SF391">
        <v>0</v>
      </c>
      <c r="SG391">
        <v>0</v>
      </c>
      <c r="SH391">
        <v>0</v>
      </c>
      <c r="SI391">
        <v>0</v>
      </c>
      <c r="SJ391">
        <v>0</v>
      </c>
      <c r="SK391">
        <v>0</v>
      </c>
      <c r="SL391">
        <v>0</v>
      </c>
      <c r="SM391">
        <v>0</v>
      </c>
      <c r="SN391">
        <v>0</v>
      </c>
      <c r="SO391">
        <v>0</v>
      </c>
      <c r="SP391">
        <v>0</v>
      </c>
      <c r="SQ391">
        <v>0</v>
      </c>
      <c r="SR391">
        <v>0</v>
      </c>
      <c r="SS391">
        <v>0</v>
      </c>
      <c r="ST391">
        <v>0</v>
      </c>
      <c r="SU391">
        <v>0</v>
      </c>
      <c r="SV391">
        <v>0</v>
      </c>
      <c r="SW391">
        <v>0</v>
      </c>
      <c r="SX391">
        <v>0</v>
      </c>
      <c r="SY391">
        <v>0</v>
      </c>
      <c r="SZ391">
        <v>0</v>
      </c>
      <c r="TA391">
        <v>0</v>
      </c>
      <c r="TB391">
        <v>0</v>
      </c>
      <c r="TC391">
        <v>0</v>
      </c>
      <c r="TD391">
        <v>0</v>
      </c>
      <c r="TE391">
        <v>0</v>
      </c>
      <c r="TF391">
        <v>0</v>
      </c>
      <c r="TG391">
        <v>0</v>
      </c>
      <c r="TH391">
        <v>0</v>
      </c>
      <c r="TI391">
        <v>0</v>
      </c>
      <c r="TJ391">
        <v>0</v>
      </c>
      <c r="TK391">
        <v>0</v>
      </c>
      <c r="TL391">
        <v>0</v>
      </c>
      <c r="TM391">
        <v>0</v>
      </c>
      <c r="TN391">
        <v>0</v>
      </c>
      <c r="TO391">
        <v>0</v>
      </c>
      <c r="TP391">
        <v>0</v>
      </c>
      <c r="TQ391">
        <v>0</v>
      </c>
      <c r="TR391">
        <v>0</v>
      </c>
      <c r="TS391">
        <v>0</v>
      </c>
      <c r="TT391">
        <v>0</v>
      </c>
      <c r="TU391">
        <v>0</v>
      </c>
      <c r="TV391">
        <v>0</v>
      </c>
      <c r="TW391">
        <v>0</v>
      </c>
      <c r="TX391">
        <v>0</v>
      </c>
      <c r="TY391">
        <v>0</v>
      </c>
      <c r="TZ391">
        <v>0</v>
      </c>
      <c r="UA391">
        <v>0</v>
      </c>
      <c r="UB391">
        <v>0</v>
      </c>
      <c r="UC391">
        <v>0</v>
      </c>
      <c r="UD391">
        <v>0</v>
      </c>
      <c r="UE391">
        <v>0</v>
      </c>
      <c r="UF391">
        <v>0</v>
      </c>
      <c r="UG391">
        <v>0</v>
      </c>
      <c r="UH391">
        <v>0</v>
      </c>
      <c r="UI391">
        <v>0</v>
      </c>
      <c r="UJ391">
        <v>0</v>
      </c>
      <c r="UK391">
        <v>0</v>
      </c>
      <c r="UL391">
        <v>0</v>
      </c>
      <c r="UM391">
        <v>0</v>
      </c>
      <c r="UN391">
        <v>0</v>
      </c>
      <c r="UO391">
        <v>0</v>
      </c>
      <c r="UP391">
        <v>0</v>
      </c>
      <c r="UQ391">
        <v>0</v>
      </c>
      <c r="UR391">
        <v>0</v>
      </c>
      <c r="US391">
        <v>0</v>
      </c>
      <c r="UT391">
        <v>0</v>
      </c>
      <c r="UU391">
        <v>0</v>
      </c>
      <c r="UV391">
        <v>0</v>
      </c>
      <c r="UW391">
        <v>0</v>
      </c>
      <c r="UX391">
        <v>0</v>
      </c>
      <c r="UY391">
        <v>0</v>
      </c>
      <c r="UZ391">
        <v>0</v>
      </c>
      <c r="VA391">
        <v>0</v>
      </c>
      <c r="VB391">
        <v>0</v>
      </c>
      <c r="VC391">
        <v>0</v>
      </c>
      <c r="VD391">
        <v>0</v>
      </c>
      <c r="VE391">
        <v>0</v>
      </c>
      <c r="VF391">
        <v>0</v>
      </c>
      <c r="VG391">
        <v>0</v>
      </c>
      <c r="VH391">
        <v>0</v>
      </c>
      <c r="VI391">
        <v>0</v>
      </c>
      <c r="VJ391">
        <v>0</v>
      </c>
      <c r="VK391">
        <v>0</v>
      </c>
      <c r="VL391">
        <v>0</v>
      </c>
      <c r="VM391">
        <v>0</v>
      </c>
      <c r="VN391">
        <v>0</v>
      </c>
      <c r="VO391">
        <v>0</v>
      </c>
      <c r="VP391">
        <v>0</v>
      </c>
      <c r="VQ391">
        <v>0</v>
      </c>
      <c r="VR391">
        <v>0</v>
      </c>
      <c r="VS391">
        <v>0</v>
      </c>
      <c r="VT391">
        <v>0</v>
      </c>
      <c r="VU391">
        <v>0</v>
      </c>
      <c r="VV391">
        <v>0</v>
      </c>
      <c r="VW391">
        <v>0</v>
      </c>
      <c r="VX391">
        <v>0</v>
      </c>
      <c r="VY391">
        <v>0</v>
      </c>
      <c r="VZ391">
        <v>0</v>
      </c>
      <c r="WA391">
        <v>0</v>
      </c>
      <c r="WB391">
        <v>0</v>
      </c>
      <c r="WC391">
        <v>0</v>
      </c>
      <c r="WD391">
        <v>0</v>
      </c>
      <c r="WE391">
        <v>0</v>
      </c>
      <c r="WF391">
        <v>0</v>
      </c>
      <c r="WG391">
        <v>0</v>
      </c>
      <c r="WH391">
        <v>0</v>
      </c>
      <c r="WI391" t="s">
        <v>1110</v>
      </c>
      <c r="WJ391" t="s">
        <v>1105</v>
      </c>
      <c r="WK391" t="s">
        <v>1134</v>
      </c>
      <c r="WL391" t="s">
        <v>1135</v>
      </c>
      <c r="WM391" t="s">
        <v>1151</v>
      </c>
    </row>
    <row r="392" spans="1:611" x14ac:dyDescent="0.2">
      <c r="A392" t="s">
        <v>391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</v>
      </c>
      <c r="LJ392">
        <v>0</v>
      </c>
      <c r="LK392">
        <v>0</v>
      </c>
      <c r="LL392">
        <v>0</v>
      </c>
      <c r="LM392">
        <v>0</v>
      </c>
      <c r="LN392">
        <v>0</v>
      </c>
      <c r="LO392">
        <v>0</v>
      </c>
      <c r="LP392">
        <v>0</v>
      </c>
      <c r="LQ392">
        <v>0</v>
      </c>
      <c r="LR392">
        <v>0</v>
      </c>
      <c r="LS392">
        <v>0</v>
      </c>
      <c r="LT392">
        <v>0</v>
      </c>
      <c r="LU392">
        <v>0</v>
      </c>
      <c r="LV392">
        <v>0</v>
      </c>
      <c r="LW392">
        <v>0</v>
      </c>
      <c r="LX392">
        <v>0</v>
      </c>
      <c r="LY392">
        <v>0</v>
      </c>
      <c r="LZ392">
        <v>0</v>
      </c>
      <c r="MA392">
        <v>0</v>
      </c>
      <c r="MB392">
        <v>0</v>
      </c>
      <c r="MC392">
        <v>0</v>
      </c>
      <c r="MD392">
        <v>0</v>
      </c>
      <c r="ME392">
        <v>0</v>
      </c>
      <c r="MF392">
        <v>0</v>
      </c>
      <c r="MG392">
        <v>0</v>
      </c>
      <c r="MH392">
        <v>0</v>
      </c>
      <c r="MI392">
        <v>0</v>
      </c>
      <c r="MJ392">
        <v>0</v>
      </c>
      <c r="MK392">
        <v>0</v>
      </c>
      <c r="ML392">
        <v>0</v>
      </c>
      <c r="MM392">
        <v>0</v>
      </c>
      <c r="MN392">
        <v>0</v>
      </c>
      <c r="MO392">
        <v>0</v>
      </c>
      <c r="MP392">
        <v>0</v>
      </c>
      <c r="MQ392">
        <v>0</v>
      </c>
      <c r="MR392">
        <v>0</v>
      </c>
      <c r="MS392">
        <v>0</v>
      </c>
      <c r="MT392">
        <v>0</v>
      </c>
      <c r="MU392">
        <v>0</v>
      </c>
      <c r="MV392">
        <v>0</v>
      </c>
      <c r="MW392">
        <v>0</v>
      </c>
      <c r="MX392">
        <v>0</v>
      </c>
      <c r="MY392">
        <v>0</v>
      </c>
      <c r="MZ392">
        <v>0</v>
      </c>
      <c r="NA392">
        <v>0</v>
      </c>
      <c r="NB392">
        <v>0</v>
      </c>
      <c r="NC392">
        <v>0</v>
      </c>
      <c r="ND392">
        <v>0</v>
      </c>
      <c r="NE392">
        <v>0</v>
      </c>
      <c r="NF392">
        <v>0</v>
      </c>
      <c r="NG392">
        <v>0</v>
      </c>
      <c r="NH392">
        <v>0</v>
      </c>
      <c r="NI392">
        <v>0</v>
      </c>
      <c r="NJ392">
        <v>0</v>
      </c>
      <c r="NK392">
        <v>0</v>
      </c>
      <c r="NL392">
        <v>0</v>
      </c>
      <c r="NM392">
        <v>0</v>
      </c>
      <c r="NN392">
        <v>0</v>
      </c>
      <c r="NO392">
        <v>0</v>
      </c>
      <c r="NP392">
        <v>0</v>
      </c>
      <c r="NQ392">
        <v>0</v>
      </c>
      <c r="NR392">
        <v>0</v>
      </c>
      <c r="NS392">
        <v>0</v>
      </c>
      <c r="NT392">
        <v>0</v>
      </c>
      <c r="NU392">
        <v>0</v>
      </c>
      <c r="NV392">
        <v>0</v>
      </c>
      <c r="NW392">
        <v>0</v>
      </c>
      <c r="NX392">
        <v>0</v>
      </c>
      <c r="NY392">
        <v>0</v>
      </c>
      <c r="NZ392">
        <v>0</v>
      </c>
      <c r="OA392">
        <v>0</v>
      </c>
      <c r="OB392">
        <v>0</v>
      </c>
      <c r="OC392">
        <v>0</v>
      </c>
      <c r="OD392">
        <v>0</v>
      </c>
      <c r="OE392">
        <v>0</v>
      </c>
      <c r="OF392">
        <v>0</v>
      </c>
      <c r="OG392">
        <v>0</v>
      </c>
      <c r="OH392">
        <v>0</v>
      </c>
      <c r="OI392">
        <v>0</v>
      </c>
      <c r="OJ392">
        <v>0</v>
      </c>
      <c r="OK392">
        <v>0</v>
      </c>
      <c r="OL392">
        <v>0</v>
      </c>
      <c r="OM392">
        <v>0</v>
      </c>
      <c r="ON392">
        <v>0</v>
      </c>
      <c r="OO392">
        <v>0</v>
      </c>
      <c r="OP392">
        <v>0</v>
      </c>
      <c r="OQ392">
        <v>0</v>
      </c>
      <c r="OR392">
        <v>0</v>
      </c>
      <c r="OS392">
        <v>0</v>
      </c>
      <c r="OT392">
        <v>0</v>
      </c>
      <c r="OU392">
        <v>0</v>
      </c>
      <c r="OV392">
        <v>0</v>
      </c>
      <c r="OW392">
        <v>0</v>
      </c>
      <c r="OX392">
        <v>0</v>
      </c>
      <c r="OY392">
        <v>0</v>
      </c>
      <c r="OZ392">
        <v>0</v>
      </c>
      <c r="PA392">
        <v>0</v>
      </c>
      <c r="PB392">
        <v>0</v>
      </c>
      <c r="PC392">
        <v>0</v>
      </c>
      <c r="PD392">
        <v>0</v>
      </c>
      <c r="PE392">
        <v>0</v>
      </c>
      <c r="PF392">
        <v>0</v>
      </c>
      <c r="PG392">
        <v>0</v>
      </c>
      <c r="PH392">
        <v>0</v>
      </c>
      <c r="PI392">
        <v>0</v>
      </c>
      <c r="PJ392">
        <v>0</v>
      </c>
      <c r="PK392">
        <v>0</v>
      </c>
      <c r="PL392">
        <v>0</v>
      </c>
      <c r="PM392">
        <v>0</v>
      </c>
      <c r="PN392">
        <v>0</v>
      </c>
      <c r="PO392">
        <v>0</v>
      </c>
      <c r="PP392">
        <v>0</v>
      </c>
      <c r="PQ392">
        <v>0</v>
      </c>
      <c r="PR392">
        <v>0</v>
      </c>
      <c r="PS392">
        <v>0</v>
      </c>
      <c r="PT392">
        <v>0</v>
      </c>
      <c r="PU392">
        <v>0</v>
      </c>
      <c r="PV392">
        <v>0</v>
      </c>
      <c r="PW392">
        <v>0</v>
      </c>
      <c r="PX392">
        <v>0</v>
      </c>
      <c r="PY392">
        <v>0</v>
      </c>
      <c r="PZ392">
        <v>0</v>
      </c>
      <c r="QA392">
        <v>0</v>
      </c>
      <c r="QB392">
        <v>0</v>
      </c>
      <c r="QC392">
        <v>0</v>
      </c>
      <c r="QD392">
        <v>0</v>
      </c>
      <c r="QE392">
        <v>0</v>
      </c>
      <c r="QF392">
        <v>0</v>
      </c>
      <c r="QG392">
        <v>0</v>
      </c>
      <c r="QH392">
        <v>0</v>
      </c>
      <c r="QI392">
        <v>0</v>
      </c>
      <c r="QJ392">
        <v>0</v>
      </c>
      <c r="QK392">
        <v>0</v>
      </c>
      <c r="QL392">
        <v>0</v>
      </c>
      <c r="QM392">
        <v>0</v>
      </c>
      <c r="QN392">
        <v>0</v>
      </c>
      <c r="QO392">
        <v>0</v>
      </c>
      <c r="QP392">
        <v>0</v>
      </c>
      <c r="QQ392">
        <v>0</v>
      </c>
      <c r="QR392">
        <v>0</v>
      </c>
      <c r="QS392">
        <v>0</v>
      </c>
      <c r="QT392">
        <v>0</v>
      </c>
      <c r="QU392">
        <v>0</v>
      </c>
      <c r="QV392">
        <v>0</v>
      </c>
      <c r="QW392">
        <v>0</v>
      </c>
      <c r="QX392">
        <v>0</v>
      </c>
      <c r="QY392">
        <v>0</v>
      </c>
      <c r="QZ392">
        <v>0</v>
      </c>
      <c r="RA392">
        <v>0</v>
      </c>
      <c r="RB392">
        <v>0</v>
      </c>
      <c r="RC392">
        <v>0</v>
      </c>
      <c r="RD392">
        <v>0</v>
      </c>
      <c r="RE392">
        <v>0</v>
      </c>
      <c r="RF392">
        <v>0</v>
      </c>
      <c r="RG392">
        <v>0</v>
      </c>
      <c r="RH392">
        <v>0</v>
      </c>
      <c r="RI392">
        <v>0</v>
      </c>
      <c r="RJ392">
        <v>0</v>
      </c>
      <c r="RK392">
        <v>0</v>
      </c>
      <c r="RL392">
        <v>0</v>
      </c>
      <c r="RM392">
        <v>0</v>
      </c>
      <c r="RN392">
        <v>0</v>
      </c>
      <c r="RO392">
        <v>0</v>
      </c>
      <c r="RP392">
        <v>0</v>
      </c>
      <c r="RQ392">
        <v>0</v>
      </c>
      <c r="RR392">
        <v>0</v>
      </c>
      <c r="RS392">
        <v>0</v>
      </c>
      <c r="RT392">
        <v>0</v>
      </c>
      <c r="RU392">
        <v>0</v>
      </c>
      <c r="RV392">
        <v>0</v>
      </c>
      <c r="RW392">
        <v>0</v>
      </c>
      <c r="RX392">
        <v>0</v>
      </c>
      <c r="RY392">
        <v>0</v>
      </c>
      <c r="RZ392">
        <v>0</v>
      </c>
      <c r="SA392">
        <v>0</v>
      </c>
      <c r="SB392">
        <v>0</v>
      </c>
      <c r="SC392">
        <v>0</v>
      </c>
      <c r="SD392">
        <v>0</v>
      </c>
      <c r="SE392">
        <v>0</v>
      </c>
      <c r="SF392">
        <v>0</v>
      </c>
      <c r="SG392">
        <v>0</v>
      </c>
      <c r="SH392">
        <v>0</v>
      </c>
      <c r="SI392">
        <v>0</v>
      </c>
      <c r="SJ392">
        <v>0</v>
      </c>
      <c r="SK392">
        <v>0</v>
      </c>
      <c r="SL392">
        <v>0</v>
      </c>
      <c r="SM392">
        <v>0</v>
      </c>
      <c r="SN392">
        <v>0</v>
      </c>
      <c r="SO392">
        <v>0</v>
      </c>
      <c r="SP392">
        <v>0</v>
      </c>
      <c r="SQ392">
        <v>0</v>
      </c>
      <c r="SR392">
        <v>0</v>
      </c>
      <c r="SS392">
        <v>0</v>
      </c>
      <c r="ST392">
        <v>0</v>
      </c>
      <c r="SU392">
        <v>0</v>
      </c>
      <c r="SV392">
        <v>0</v>
      </c>
      <c r="SW392">
        <v>0</v>
      </c>
      <c r="SX392">
        <v>0</v>
      </c>
      <c r="SY392">
        <v>0</v>
      </c>
      <c r="SZ392">
        <v>0</v>
      </c>
      <c r="TA392">
        <v>0</v>
      </c>
      <c r="TB392">
        <v>0</v>
      </c>
      <c r="TC392">
        <v>0</v>
      </c>
      <c r="TD392">
        <v>0</v>
      </c>
      <c r="TE392">
        <v>0</v>
      </c>
      <c r="TF392">
        <v>0</v>
      </c>
      <c r="TG392">
        <v>0</v>
      </c>
      <c r="TH392">
        <v>0</v>
      </c>
      <c r="TI392">
        <v>0</v>
      </c>
      <c r="TJ392">
        <v>0</v>
      </c>
      <c r="TK392">
        <v>0</v>
      </c>
      <c r="TL392">
        <v>0</v>
      </c>
      <c r="TM392">
        <v>0</v>
      </c>
      <c r="TN392">
        <v>0</v>
      </c>
      <c r="TO392">
        <v>0</v>
      </c>
      <c r="TP392">
        <v>0</v>
      </c>
      <c r="TQ392">
        <v>0</v>
      </c>
      <c r="TR392">
        <v>0</v>
      </c>
      <c r="TS392">
        <v>0</v>
      </c>
      <c r="TT392">
        <v>0</v>
      </c>
      <c r="TU392">
        <v>0</v>
      </c>
      <c r="TV392">
        <v>0</v>
      </c>
      <c r="TW392">
        <v>0</v>
      </c>
      <c r="TX392">
        <v>0</v>
      </c>
      <c r="TY392">
        <v>0</v>
      </c>
      <c r="TZ392">
        <v>0</v>
      </c>
      <c r="UA392">
        <v>0</v>
      </c>
      <c r="UB392">
        <v>0</v>
      </c>
      <c r="UC392">
        <v>0</v>
      </c>
      <c r="UD392">
        <v>0</v>
      </c>
      <c r="UE392">
        <v>0</v>
      </c>
      <c r="UF392">
        <v>0</v>
      </c>
      <c r="UG392">
        <v>0</v>
      </c>
      <c r="UH392">
        <v>0</v>
      </c>
      <c r="UI392">
        <v>0</v>
      </c>
      <c r="UJ392">
        <v>0</v>
      </c>
      <c r="UK392">
        <v>0</v>
      </c>
      <c r="UL392">
        <v>0</v>
      </c>
      <c r="UM392">
        <v>0</v>
      </c>
      <c r="UN392">
        <v>0</v>
      </c>
      <c r="UO392">
        <v>0</v>
      </c>
      <c r="UP392">
        <v>0</v>
      </c>
      <c r="UQ392">
        <v>0</v>
      </c>
      <c r="UR392">
        <v>0</v>
      </c>
      <c r="US392">
        <v>0</v>
      </c>
      <c r="UT392">
        <v>0</v>
      </c>
      <c r="UU392">
        <v>0</v>
      </c>
      <c r="UV392">
        <v>0</v>
      </c>
      <c r="UW392">
        <v>0</v>
      </c>
      <c r="UX392">
        <v>0</v>
      </c>
      <c r="UY392">
        <v>0</v>
      </c>
      <c r="UZ392">
        <v>0</v>
      </c>
      <c r="VA392">
        <v>0</v>
      </c>
      <c r="VB392">
        <v>0</v>
      </c>
      <c r="VC392">
        <v>0</v>
      </c>
      <c r="VD392">
        <v>0</v>
      </c>
      <c r="VE392">
        <v>0</v>
      </c>
      <c r="VF392">
        <v>0</v>
      </c>
      <c r="VG392">
        <v>0</v>
      </c>
      <c r="VH392">
        <v>0</v>
      </c>
      <c r="VI392">
        <v>0</v>
      </c>
      <c r="VJ392">
        <v>0</v>
      </c>
      <c r="VK392">
        <v>0</v>
      </c>
      <c r="VL392">
        <v>0</v>
      </c>
      <c r="VM392">
        <v>0</v>
      </c>
      <c r="VN392">
        <v>0</v>
      </c>
      <c r="VO392">
        <v>0</v>
      </c>
      <c r="VP392">
        <v>0</v>
      </c>
      <c r="VQ392">
        <v>0</v>
      </c>
      <c r="VR392">
        <v>0</v>
      </c>
      <c r="VS392">
        <v>0</v>
      </c>
      <c r="VT392">
        <v>0</v>
      </c>
      <c r="VU392">
        <v>0</v>
      </c>
      <c r="VV392">
        <v>0</v>
      </c>
      <c r="VW392">
        <v>0</v>
      </c>
      <c r="VX392">
        <v>0</v>
      </c>
      <c r="VY392">
        <v>0</v>
      </c>
      <c r="VZ392">
        <v>0</v>
      </c>
      <c r="WA392">
        <v>0</v>
      </c>
      <c r="WB392">
        <v>0</v>
      </c>
      <c r="WC392">
        <v>0</v>
      </c>
      <c r="WD392">
        <v>0</v>
      </c>
      <c r="WE392">
        <v>0</v>
      </c>
      <c r="WF392">
        <v>0</v>
      </c>
      <c r="WG392">
        <v>0</v>
      </c>
      <c r="WH392">
        <v>0</v>
      </c>
      <c r="WI392" t="s">
        <v>1110</v>
      </c>
      <c r="WJ392" t="s">
        <v>1105</v>
      </c>
      <c r="WK392" t="s">
        <v>1134</v>
      </c>
      <c r="WL392" t="s">
        <v>1135</v>
      </c>
      <c r="WM392" t="s">
        <v>1153</v>
      </c>
    </row>
    <row r="393" spans="1:611" x14ac:dyDescent="0.2">
      <c r="A393" t="s">
        <v>392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1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1</v>
      </c>
      <c r="DV393">
        <v>0</v>
      </c>
      <c r="DW393">
        <v>1</v>
      </c>
      <c r="DX393">
        <v>1</v>
      </c>
      <c r="DY393">
        <v>1</v>
      </c>
      <c r="DZ393">
        <v>1</v>
      </c>
      <c r="EA393">
        <v>1</v>
      </c>
      <c r="EB393">
        <v>1</v>
      </c>
      <c r="EC393">
        <v>1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1</v>
      </c>
      <c r="EV393">
        <v>1</v>
      </c>
      <c r="EW393">
        <v>1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1</v>
      </c>
      <c r="FJ393">
        <v>1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1</v>
      </c>
      <c r="FW393">
        <v>1</v>
      </c>
      <c r="FX393">
        <v>1</v>
      </c>
      <c r="FY393">
        <v>1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1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</v>
      </c>
      <c r="LJ393">
        <v>0</v>
      </c>
      <c r="LK393">
        <v>0</v>
      </c>
      <c r="LL393">
        <v>0</v>
      </c>
      <c r="LM393">
        <v>0</v>
      </c>
      <c r="LN393">
        <v>0</v>
      </c>
      <c r="LO393">
        <v>0</v>
      </c>
      <c r="LP393">
        <v>0</v>
      </c>
      <c r="LQ393">
        <v>0</v>
      </c>
      <c r="LR393">
        <v>0</v>
      </c>
      <c r="LS393">
        <v>0</v>
      </c>
      <c r="LT393">
        <v>0</v>
      </c>
      <c r="LU393">
        <v>0</v>
      </c>
      <c r="LV393">
        <v>0</v>
      </c>
      <c r="LW393">
        <v>0</v>
      </c>
      <c r="LX393">
        <v>0</v>
      </c>
      <c r="LY393">
        <v>0</v>
      </c>
      <c r="LZ393">
        <v>0</v>
      </c>
      <c r="MA393">
        <v>0</v>
      </c>
      <c r="MB393">
        <v>0</v>
      </c>
      <c r="MC393">
        <v>0</v>
      </c>
      <c r="MD393">
        <v>0</v>
      </c>
      <c r="ME393">
        <v>0</v>
      </c>
      <c r="MF393">
        <v>0</v>
      </c>
      <c r="MG393">
        <v>0</v>
      </c>
      <c r="MH393">
        <v>0</v>
      </c>
      <c r="MI393">
        <v>0</v>
      </c>
      <c r="MJ393">
        <v>0</v>
      </c>
      <c r="MK393">
        <v>0</v>
      </c>
      <c r="ML393">
        <v>0</v>
      </c>
      <c r="MM393">
        <v>0</v>
      </c>
      <c r="MN393">
        <v>0</v>
      </c>
      <c r="MO393">
        <v>0</v>
      </c>
      <c r="MP393">
        <v>0</v>
      </c>
      <c r="MQ393">
        <v>0</v>
      </c>
      <c r="MR393">
        <v>0</v>
      </c>
      <c r="MS393">
        <v>0</v>
      </c>
      <c r="MT393">
        <v>0</v>
      </c>
      <c r="MU393">
        <v>0</v>
      </c>
      <c r="MV393">
        <v>0</v>
      </c>
      <c r="MW393">
        <v>0</v>
      </c>
      <c r="MX393">
        <v>0</v>
      </c>
      <c r="MY393">
        <v>0</v>
      </c>
      <c r="MZ393">
        <v>0</v>
      </c>
      <c r="NA393">
        <v>0</v>
      </c>
      <c r="NB393">
        <v>0</v>
      </c>
      <c r="NC393">
        <v>0</v>
      </c>
      <c r="ND393">
        <v>0</v>
      </c>
      <c r="NE393">
        <v>0</v>
      </c>
      <c r="NF393">
        <v>0</v>
      </c>
      <c r="NG393">
        <v>0</v>
      </c>
      <c r="NH393">
        <v>0</v>
      </c>
      <c r="NI393">
        <v>0</v>
      </c>
      <c r="NJ393">
        <v>0</v>
      </c>
      <c r="NK393">
        <v>0</v>
      </c>
      <c r="NL393">
        <v>0</v>
      </c>
      <c r="NM393">
        <v>0</v>
      </c>
      <c r="NN393">
        <v>0</v>
      </c>
      <c r="NO393">
        <v>0</v>
      </c>
      <c r="NP393">
        <v>0</v>
      </c>
      <c r="NQ393">
        <v>0</v>
      </c>
      <c r="NR393">
        <v>0</v>
      </c>
      <c r="NS393">
        <v>0</v>
      </c>
      <c r="NT393">
        <v>0</v>
      </c>
      <c r="NU393">
        <v>0</v>
      </c>
      <c r="NV393">
        <v>0</v>
      </c>
      <c r="NW393">
        <v>0</v>
      </c>
      <c r="NX393">
        <v>0</v>
      </c>
      <c r="NY393">
        <v>0</v>
      </c>
      <c r="NZ393">
        <v>0</v>
      </c>
      <c r="OA393">
        <v>0</v>
      </c>
      <c r="OB393">
        <v>0</v>
      </c>
      <c r="OC393">
        <v>0</v>
      </c>
      <c r="OD393">
        <v>0</v>
      </c>
      <c r="OE393">
        <v>0</v>
      </c>
      <c r="OF393">
        <v>0</v>
      </c>
      <c r="OG393">
        <v>0</v>
      </c>
      <c r="OH393">
        <v>0</v>
      </c>
      <c r="OI393">
        <v>0</v>
      </c>
      <c r="OJ393">
        <v>0</v>
      </c>
      <c r="OK393">
        <v>0</v>
      </c>
      <c r="OL393">
        <v>0</v>
      </c>
      <c r="OM393">
        <v>0</v>
      </c>
      <c r="ON393">
        <v>0</v>
      </c>
      <c r="OO393">
        <v>0</v>
      </c>
      <c r="OP393">
        <v>0</v>
      </c>
      <c r="OQ393">
        <v>0</v>
      </c>
      <c r="OR393">
        <v>0</v>
      </c>
      <c r="OS393">
        <v>0</v>
      </c>
      <c r="OT393">
        <v>0</v>
      </c>
      <c r="OU393">
        <v>0</v>
      </c>
      <c r="OV393">
        <v>0</v>
      </c>
      <c r="OW393">
        <v>0</v>
      </c>
      <c r="OX393">
        <v>0</v>
      </c>
      <c r="OY393">
        <v>0</v>
      </c>
      <c r="OZ393">
        <v>0</v>
      </c>
      <c r="PA393">
        <v>0</v>
      </c>
      <c r="PB393">
        <v>0</v>
      </c>
      <c r="PC393">
        <v>0</v>
      </c>
      <c r="PD393">
        <v>0</v>
      </c>
      <c r="PE393">
        <v>0</v>
      </c>
      <c r="PF393">
        <v>0</v>
      </c>
      <c r="PG393">
        <v>0</v>
      </c>
      <c r="PH393">
        <v>0</v>
      </c>
      <c r="PI393">
        <v>0</v>
      </c>
      <c r="PJ393">
        <v>0</v>
      </c>
      <c r="PK393">
        <v>0</v>
      </c>
      <c r="PL393">
        <v>0</v>
      </c>
      <c r="PM393">
        <v>0</v>
      </c>
      <c r="PN393">
        <v>0</v>
      </c>
      <c r="PO393">
        <v>0</v>
      </c>
      <c r="PP393">
        <v>0</v>
      </c>
      <c r="PQ393">
        <v>0</v>
      </c>
      <c r="PR393">
        <v>0</v>
      </c>
      <c r="PS393">
        <v>0</v>
      </c>
      <c r="PT393">
        <v>0</v>
      </c>
      <c r="PU393">
        <v>0</v>
      </c>
      <c r="PV393">
        <v>0</v>
      </c>
      <c r="PW393">
        <v>0</v>
      </c>
      <c r="PX393">
        <v>0</v>
      </c>
      <c r="PY393">
        <v>0</v>
      </c>
      <c r="PZ393">
        <v>0</v>
      </c>
      <c r="QA393">
        <v>0</v>
      </c>
      <c r="QB393">
        <v>0</v>
      </c>
      <c r="QC393">
        <v>0</v>
      </c>
      <c r="QD393">
        <v>0</v>
      </c>
      <c r="QE393">
        <v>0</v>
      </c>
      <c r="QF393">
        <v>0</v>
      </c>
      <c r="QG393">
        <v>0</v>
      </c>
      <c r="QH393">
        <v>0</v>
      </c>
      <c r="QI393">
        <v>0</v>
      </c>
      <c r="QJ393">
        <v>0</v>
      </c>
      <c r="QK393">
        <v>0</v>
      </c>
      <c r="QL393">
        <v>0</v>
      </c>
      <c r="QM393">
        <v>0</v>
      </c>
      <c r="QN393">
        <v>0</v>
      </c>
      <c r="QO393">
        <v>0</v>
      </c>
      <c r="QP393">
        <v>0</v>
      </c>
      <c r="QQ393">
        <v>0</v>
      </c>
      <c r="QR393">
        <v>0</v>
      </c>
      <c r="QS393">
        <v>0</v>
      </c>
      <c r="QT393">
        <v>0</v>
      </c>
      <c r="QU393">
        <v>0</v>
      </c>
      <c r="QV393">
        <v>0</v>
      </c>
      <c r="QW393">
        <v>0</v>
      </c>
      <c r="QX393">
        <v>0</v>
      </c>
      <c r="QY393">
        <v>0</v>
      </c>
      <c r="QZ393">
        <v>0</v>
      </c>
      <c r="RA393">
        <v>0</v>
      </c>
      <c r="RB393">
        <v>0</v>
      </c>
      <c r="RC393">
        <v>0</v>
      </c>
      <c r="RD393">
        <v>0</v>
      </c>
      <c r="RE393">
        <v>0</v>
      </c>
      <c r="RF393">
        <v>0</v>
      </c>
      <c r="RG393">
        <v>0</v>
      </c>
      <c r="RH393">
        <v>0</v>
      </c>
      <c r="RI393">
        <v>0</v>
      </c>
      <c r="RJ393">
        <v>0</v>
      </c>
      <c r="RK393">
        <v>0</v>
      </c>
      <c r="RL393">
        <v>0</v>
      </c>
      <c r="RM393">
        <v>0</v>
      </c>
      <c r="RN393">
        <v>0</v>
      </c>
      <c r="RO393">
        <v>0</v>
      </c>
      <c r="RP393">
        <v>0</v>
      </c>
      <c r="RQ393">
        <v>0</v>
      </c>
      <c r="RR393">
        <v>0</v>
      </c>
      <c r="RS393">
        <v>0</v>
      </c>
      <c r="RT393">
        <v>0</v>
      </c>
      <c r="RU393">
        <v>0</v>
      </c>
      <c r="RV393">
        <v>0</v>
      </c>
      <c r="RW393">
        <v>0</v>
      </c>
      <c r="RX393">
        <v>0</v>
      </c>
      <c r="RY393">
        <v>0</v>
      </c>
      <c r="RZ393">
        <v>0</v>
      </c>
      <c r="SA393">
        <v>0</v>
      </c>
      <c r="SB393">
        <v>0</v>
      </c>
      <c r="SC393">
        <v>0</v>
      </c>
      <c r="SD393">
        <v>0</v>
      </c>
      <c r="SE393">
        <v>0</v>
      </c>
      <c r="SF393">
        <v>0</v>
      </c>
      <c r="SG393">
        <v>0</v>
      </c>
      <c r="SH393">
        <v>0</v>
      </c>
      <c r="SI393">
        <v>0</v>
      </c>
      <c r="SJ393">
        <v>0</v>
      </c>
      <c r="SK393">
        <v>0</v>
      </c>
      <c r="SL393">
        <v>0</v>
      </c>
      <c r="SM393">
        <v>0</v>
      </c>
      <c r="SN393">
        <v>0</v>
      </c>
      <c r="SO393">
        <v>0</v>
      </c>
      <c r="SP393">
        <v>0</v>
      </c>
      <c r="SQ393">
        <v>0</v>
      </c>
      <c r="SR393">
        <v>0</v>
      </c>
      <c r="SS393">
        <v>0</v>
      </c>
      <c r="ST393">
        <v>0</v>
      </c>
      <c r="SU393">
        <v>0</v>
      </c>
      <c r="SV393">
        <v>0</v>
      </c>
      <c r="SW393">
        <v>0</v>
      </c>
      <c r="SX393">
        <v>0</v>
      </c>
      <c r="SY393">
        <v>0</v>
      </c>
      <c r="SZ393">
        <v>0</v>
      </c>
      <c r="TA393">
        <v>0</v>
      </c>
      <c r="TB393">
        <v>0</v>
      </c>
      <c r="TC393">
        <v>0</v>
      </c>
      <c r="TD393">
        <v>0</v>
      </c>
      <c r="TE393">
        <v>0</v>
      </c>
      <c r="TF393">
        <v>0</v>
      </c>
      <c r="TG393">
        <v>0</v>
      </c>
      <c r="TH393">
        <v>0</v>
      </c>
      <c r="TI393">
        <v>0</v>
      </c>
      <c r="TJ393">
        <v>0</v>
      </c>
      <c r="TK393">
        <v>0</v>
      </c>
      <c r="TL393">
        <v>0</v>
      </c>
      <c r="TM393">
        <v>0</v>
      </c>
      <c r="TN393">
        <v>0</v>
      </c>
      <c r="TO393">
        <v>0</v>
      </c>
      <c r="TP393">
        <v>0</v>
      </c>
      <c r="TQ393">
        <v>0</v>
      </c>
      <c r="TR393">
        <v>0</v>
      </c>
      <c r="TS393">
        <v>0</v>
      </c>
      <c r="TT393">
        <v>0</v>
      </c>
      <c r="TU393">
        <v>0</v>
      </c>
      <c r="TV393">
        <v>0</v>
      </c>
      <c r="TW393">
        <v>0</v>
      </c>
      <c r="TX393">
        <v>0</v>
      </c>
      <c r="TY393">
        <v>0</v>
      </c>
      <c r="TZ393">
        <v>0</v>
      </c>
      <c r="UA393">
        <v>0</v>
      </c>
      <c r="UB393">
        <v>0</v>
      </c>
      <c r="UC393">
        <v>0</v>
      </c>
      <c r="UD393">
        <v>0</v>
      </c>
      <c r="UE393">
        <v>0</v>
      </c>
      <c r="UF393">
        <v>0</v>
      </c>
      <c r="UG393">
        <v>0</v>
      </c>
      <c r="UH393">
        <v>0</v>
      </c>
      <c r="UI393">
        <v>0</v>
      </c>
      <c r="UJ393">
        <v>0</v>
      </c>
      <c r="UK393">
        <v>0</v>
      </c>
      <c r="UL393">
        <v>0</v>
      </c>
      <c r="UM393">
        <v>0</v>
      </c>
      <c r="UN393">
        <v>0</v>
      </c>
      <c r="UO393">
        <v>0</v>
      </c>
      <c r="UP393">
        <v>0</v>
      </c>
      <c r="UQ393">
        <v>0</v>
      </c>
      <c r="UR393">
        <v>0</v>
      </c>
      <c r="US393">
        <v>0</v>
      </c>
      <c r="UT393">
        <v>0</v>
      </c>
      <c r="UU393">
        <v>0</v>
      </c>
      <c r="UV393">
        <v>0</v>
      </c>
      <c r="UW393">
        <v>0</v>
      </c>
      <c r="UX393">
        <v>0</v>
      </c>
      <c r="UY393">
        <v>0</v>
      </c>
      <c r="UZ393">
        <v>0</v>
      </c>
      <c r="VA393">
        <v>0</v>
      </c>
      <c r="VB393">
        <v>0</v>
      </c>
      <c r="VC393">
        <v>0</v>
      </c>
      <c r="VD393">
        <v>0</v>
      </c>
      <c r="VE393">
        <v>0</v>
      </c>
      <c r="VF393">
        <v>0</v>
      </c>
      <c r="VG393">
        <v>0</v>
      </c>
      <c r="VH393">
        <v>0</v>
      </c>
      <c r="VI393">
        <v>0</v>
      </c>
      <c r="VJ393">
        <v>0</v>
      </c>
      <c r="VK393">
        <v>0</v>
      </c>
      <c r="VL393">
        <v>0</v>
      </c>
      <c r="VM393">
        <v>0</v>
      </c>
      <c r="VN393">
        <v>0</v>
      </c>
      <c r="VO393">
        <v>0</v>
      </c>
      <c r="VP393">
        <v>0</v>
      </c>
      <c r="VQ393">
        <v>0</v>
      </c>
      <c r="VR393">
        <v>0</v>
      </c>
      <c r="VS393">
        <v>0</v>
      </c>
      <c r="VT393">
        <v>0</v>
      </c>
      <c r="VU393">
        <v>0</v>
      </c>
      <c r="VV393">
        <v>0</v>
      </c>
      <c r="VW393">
        <v>0</v>
      </c>
      <c r="VX393">
        <v>0</v>
      </c>
      <c r="VY393">
        <v>0</v>
      </c>
      <c r="VZ393">
        <v>0</v>
      </c>
      <c r="WA393">
        <v>0</v>
      </c>
      <c r="WB393">
        <v>0</v>
      </c>
      <c r="WC393">
        <v>0</v>
      </c>
      <c r="WD393">
        <v>0</v>
      </c>
      <c r="WE393">
        <v>0</v>
      </c>
      <c r="WF393">
        <v>0</v>
      </c>
      <c r="WG393">
        <v>0</v>
      </c>
      <c r="WH393">
        <v>0</v>
      </c>
      <c r="WI393" t="s">
        <v>1104</v>
      </c>
      <c r="WJ393" t="s">
        <v>1105</v>
      </c>
      <c r="WK393" t="s">
        <v>1134</v>
      </c>
      <c r="WL393" t="s">
        <v>1135</v>
      </c>
      <c r="WM393" t="s">
        <v>1153</v>
      </c>
    </row>
    <row r="394" spans="1:611" x14ac:dyDescent="0.2">
      <c r="A394" t="s">
        <v>393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  <c r="LI394">
        <v>0</v>
      </c>
      <c r="LJ394">
        <v>0</v>
      </c>
      <c r="LK394">
        <v>0</v>
      </c>
      <c r="LL394">
        <v>0</v>
      </c>
      <c r="LM394">
        <v>0</v>
      </c>
      <c r="LN394">
        <v>0</v>
      </c>
      <c r="LO394">
        <v>0</v>
      </c>
      <c r="LP394">
        <v>0</v>
      </c>
      <c r="LQ394">
        <v>0</v>
      </c>
      <c r="LR394">
        <v>0</v>
      </c>
      <c r="LS394">
        <v>0</v>
      </c>
      <c r="LT394">
        <v>0</v>
      </c>
      <c r="LU394">
        <v>0</v>
      </c>
      <c r="LV394">
        <v>0</v>
      </c>
      <c r="LW394">
        <v>0</v>
      </c>
      <c r="LX394">
        <v>0</v>
      </c>
      <c r="LY394">
        <v>0</v>
      </c>
      <c r="LZ394">
        <v>0</v>
      </c>
      <c r="MA394">
        <v>0</v>
      </c>
      <c r="MB394">
        <v>0</v>
      </c>
      <c r="MC394">
        <v>0</v>
      </c>
      <c r="MD394">
        <v>0</v>
      </c>
      <c r="ME394">
        <v>0</v>
      </c>
      <c r="MF394">
        <v>0</v>
      </c>
      <c r="MG394">
        <v>0</v>
      </c>
      <c r="MH394">
        <v>0</v>
      </c>
      <c r="MI394">
        <v>0</v>
      </c>
      <c r="MJ394">
        <v>0</v>
      </c>
      <c r="MK394">
        <v>0</v>
      </c>
      <c r="ML394">
        <v>0</v>
      </c>
      <c r="MM394">
        <v>0</v>
      </c>
      <c r="MN394">
        <v>0</v>
      </c>
      <c r="MO394">
        <v>0</v>
      </c>
      <c r="MP394">
        <v>0</v>
      </c>
      <c r="MQ394">
        <v>0</v>
      </c>
      <c r="MR394">
        <v>0</v>
      </c>
      <c r="MS394">
        <v>0</v>
      </c>
      <c r="MT394">
        <v>0</v>
      </c>
      <c r="MU394">
        <v>0</v>
      </c>
      <c r="MV394">
        <v>0</v>
      </c>
      <c r="MW394">
        <v>0</v>
      </c>
      <c r="MX394">
        <v>0</v>
      </c>
      <c r="MY394">
        <v>0</v>
      </c>
      <c r="MZ394">
        <v>0</v>
      </c>
      <c r="NA394">
        <v>0</v>
      </c>
      <c r="NB394">
        <v>0</v>
      </c>
      <c r="NC394">
        <v>0</v>
      </c>
      <c r="ND394">
        <v>0</v>
      </c>
      <c r="NE394">
        <v>0</v>
      </c>
      <c r="NF394">
        <v>0</v>
      </c>
      <c r="NG394">
        <v>0</v>
      </c>
      <c r="NH394">
        <v>0</v>
      </c>
      <c r="NI394">
        <v>0</v>
      </c>
      <c r="NJ394">
        <v>0</v>
      </c>
      <c r="NK394">
        <v>0</v>
      </c>
      <c r="NL394">
        <v>0</v>
      </c>
      <c r="NM394">
        <v>0</v>
      </c>
      <c r="NN394">
        <v>0</v>
      </c>
      <c r="NO394">
        <v>0</v>
      </c>
      <c r="NP394">
        <v>0</v>
      </c>
      <c r="NQ394">
        <v>0</v>
      </c>
      <c r="NR394">
        <v>0</v>
      </c>
      <c r="NS394">
        <v>0</v>
      </c>
      <c r="NT394">
        <v>0</v>
      </c>
      <c r="NU394">
        <v>0</v>
      </c>
      <c r="NV394">
        <v>0</v>
      </c>
      <c r="NW394">
        <v>0</v>
      </c>
      <c r="NX394">
        <v>0</v>
      </c>
      <c r="NY394">
        <v>0</v>
      </c>
      <c r="NZ394">
        <v>0</v>
      </c>
      <c r="OA394">
        <v>0</v>
      </c>
      <c r="OB394">
        <v>0</v>
      </c>
      <c r="OC394">
        <v>0</v>
      </c>
      <c r="OD394">
        <v>0</v>
      </c>
      <c r="OE394">
        <v>0</v>
      </c>
      <c r="OF394">
        <v>0</v>
      </c>
      <c r="OG394">
        <v>0</v>
      </c>
      <c r="OH394">
        <v>0</v>
      </c>
      <c r="OI394">
        <v>0</v>
      </c>
      <c r="OJ394">
        <v>0</v>
      </c>
      <c r="OK394">
        <v>0</v>
      </c>
      <c r="OL394">
        <v>0</v>
      </c>
      <c r="OM394">
        <v>0</v>
      </c>
      <c r="ON394">
        <v>0</v>
      </c>
      <c r="OO394">
        <v>0</v>
      </c>
      <c r="OP394">
        <v>0</v>
      </c>
      <c r="OQ394">
        <v>0</v>
      </c>
      <c r="OR394">
        <v>0</v>
      </c>
      <c r="OS394">
        <v>0</v>
      </c>
      <c r="OT394">
        <v>0</v>
      </c>
      <c r="OU394">
        <v>0</v>
      </c>
      <c r="OV394">
        <v>0</v>
      </c>
      <c r="OW394">
        <v>0</v>
      </c>
      <c r="OX394">
        <v>0</v>
      </c>
      <c r="OY394">
        <v>0</v>
      </c>
      <c r="OZ394">
        <v>0</v>
      </c>
      <c r="PA394">
        <v>0</v>
      </c>
      <c r="PB394">
        <v>0</v>
      </c>
      <c r="PC394">
        <v>0</v>
      </c>
      <c r="PD394">
        <v>0</v>
      </c>
      <c r="PE394">
        <v>0</v>
      </c>
      <c r="PF394">
        <v>0</v>
      </c>
      <c r="PG394">
        <v>0</v>
      </c>
      <c r="PH394">
        <v>0</v>
      </c>
      <c r="PI394">
        <v>0</v>
      </c>
      <c r="PJ394">
        <v>0</v>
      </c>
      <c r="PK394">
        <v>0</v>
      </c>
      <c r="PL394">
        <v>0</v>
      </c>
      <c r="PM394">
        <v>0</v>
      </c>
      <c r="PN394">
        <v>0</v>
      </c>
      <c r="PO394">
        <v>0</v>
      </c>
      <c r="PP394">
        <v>0</v>
      </c>
      <c r="PQ394">
        <v>0</v>
      </c>
      <c r="PR394">
        <v>0</v>
      </c>
      <c r="PS394">
        <v>0</v>
      </c>
      <c r="PT394">
        <v>0</v>
      </c>
      <c r="PU394">
        <v>0</v>
      </c>
      <c r="PV394">
        <v>0</v>
      </c>
      <c r="PW394">
        <v>0</v>
      </c>
      <c r="PX394">
        <v>0</v>
      </c>
      <c r="PY394">
        <v>0</v>
      </c>
      <c r="PZ394">
        <v>0</v>
      </c>
      <c r="QA394">
        <v>0</v>
      </c>
      <c r="QB394">
        <v>0</v>
      </c>
      <c r="QC394">
        <v>0</v>
      </c>
      <c r="QD394">
        <v>0</v>
      </c>
      <c r="QE394">
        <v>0</v>
      </c>
      <c r="QF394">
        <v>0</v>
      </c>
      <c r="QG394">
        <v>0</v>
      </c>
      <c r="QH394">
        <v>0</v>
      </c>
      <c r="QI394">
        <v>0</v>
      </c>
      <c r="QJ394">
        <v>0</v>
      </c>
      <c r="QK394">
        <v>0</v>
      </c>
      <c r="QL394">
        <v>0</v>
      </c>
      <c r="QM394">
        <v>0</v>
      </c>
      <c r="QN394">
        <v>0</v>
      </c>
      <c r="QO394">
        <v>0</v>
      </c>
      <c r="QP394">
        <v>0</v>
      </c>
      <c r="QQ394">
        <v>0</v>
      </c>
      <c r="QR394">
        <v>0</v>
      </c>
      <c r="QS394">
        <v>0</v>
      </c>
      <c r="QT394">
        <v>0</v>
      </c>
      <c r="QU394">
        <v>0</v>
      </c>
      <c r="QV394">
        <v>0</v>
      </c>
      <c r="QW394">
        <v>0</v>
      </c>
      <c r="QX394">
        <v>0</v>
      </c>
      <c r="QY394">
        <v>0</v>
      </c>
      <c r="QZ394">
        <v>0</v>
      </c>
      <c r="RA394">
        <v>0</v>
      </c>
      <c r="RB394">
        <v>0</v>
      </c>
      <c r="RC394">
        <v>0</v>
      </c>
      <c r="RD394">
        <v>0</v>
      </c>
      <c r="RE394">
        <v>0</v>
      </c>
      <c r="RF394">
        <v>0</v>
      </c>
      <c r="RG394">
        <v>0</v>
      </c>
      <c r="RH394">
        <v>0</v>
      </c>
      <c r="RI394">
        <v>0</v>
      </c>
      <c r="RJ394">
        <v>0</v>
      </c>
      <c r="RK394">
        <v>0</v>
      </c>
      <c r="RL394">
        <v>0</v>
      </c>
      <c r="RM394">
        <v>0</v>
      </c>
      <c r="RN394">
        <v>0</v>
      </c>
      <c r="RO394">
        <v>0</v>
      </c>
      <c r="RP394">
        <v>0</v>
      </c>
      <c r="RQ394">
        <v>0</v>
      </c>
      <c r="RR394">
        <v>0</v>
      </c>
      <c r="RS394">
        <v>0</v>
      </c>
      <c r="RT394">
        <v>0</v>
      </c>
      <c r="RU394">
        <v>0</v>
      </c>
      <c r="RV394">
        <v>0</v>
      </c>
      <c r="RW394">
        <v>0</v>
      </c>
      <c r="RX394">
        <v>0</v>
      </c>
      <c r="RY394">
        <v>0</v>
      </c>
      <c r="RZ394">
        <v>0</v>
      </c>
      <c r="SA394">
        <v>0</v>
      </c>
      <c r="SB394">
        <v>0</v>
      </c>
      <c r="SC394">
        <v>0</v>
      </c>
      <c r="SD394">
        <v>0</v>
      </c>
      <c r="SE394">
        <v>0</v>
      </c>
      <c r="SF394">
        <v>0</v>
      </c>
      <c r="SG394">
        <v>0</v>
      </c>
      <c r="SH394">
        <v>0</v>
      </c>
      <c r="SI394">
        <v>0</v>
      </c>
      <c r="SJ394">
        <v>0</v>
      </c>
      <c r="SK394">
        <v>0</v>
      </c>
      <c r="SL394">
        <v>0</v>
      </c>
      <c r="SM394">
        <v>0</v>
      </c>
      <c r="SN394">
        <v>0</v>
      </c>
      <c r="SO394">
        <v>0</v>
      </c>
      <c r="SP394">
        <v>0</v>
      </c>
      <c r="SQ394">
        <v>0</v>
      </c>
      <c r="SR394">
        <v>0</v>
      </c>
      <c r="SS394">
        <v>0</v>
      </c>
      <c r="ST394">
        <v>0</v>
      </c>
      <c r="SU394">
        <v>0</v>
      </c>
      <c r="SV394">
        <v>0</v>
      </c>
      <c r="SW394">
        <v>0</v>
      </c>
      <c r="SX394">
        <v>0</v>
      </c>
      <c r="SY394">
        <v>0</v>
      </c>
      <c r="SZ394">
        <v>0</v>
      </c>
      <c r="TA394">
        <v>0</v>
      </c>
      <c r="TB394">
        <v>0</v>
      </c>
      <c r="TC394">
        <v>0</v>
      </c>
      <c r="TD394">
        <v>0</v>
      </c>
      <c r="TE394">
        <v>0</v>
      </c>
      <c r="TF394">
        <v>0</v>
      </c>
      <c r="TG394">
        <v>0</v>
      </c>
      <c r="TH394">
        <v>0</v>
      </c>
      <c r="TI394">
        <v>0</v>
      </c>
      <c r="TJ394">
        <v>0</v>
      </c>
      <c r="TK394">
        <v>0</v>
      </c>
      <c r="TL394">
        <v>0</v>
      </c>
      <c r="TM394">
        <v>0</v>
      </c>
      <c r="TN394">
        <v>0</v>
      </c>
      <c r="TO394">
        <v>0</v>
      </c>
      <c r="TP394">
        <v>0</v>
      </c>
      <c r="TQ394">
        <v>0</v>
      </c>
      <c r="TR394">
        <v>0</v>
      </c>
      <c r="TS394">
        <v>0</v>
      </c>
      <c r="TT394">
        <v>0</v>
      </c>
      <c r="TU394">
        <v>0</v>
      </c>
      <c r="TV394">
        <v>0</v>
      </c>
      <c r="TW394">
        <v>0</v>
      </c>
      <c r="TX394">
        <v>0</v>
      </c>
      <c r="TY394">
        <v>0</v>
      </c>
      <c r="TZ394">
        <v>0</v>
      </c>
      <c r="UA394">
        <v>0</v>
      </c>
      <c r="UB394">
        <v>0</v>
      </c>
      <c r="UC394">
        <v>0</v>
      </c>
      <c r="UD394">
        <v>0</v>
      </c>
      <c r="UE394">
        <v>0</v>
      </c>
      <c r="UF394">
        <v>0</v>
      </c>
      <c r="UG394">
        <v>0</v>
      </c>
      <c r="UH394">
        <v>0</v>
      </c>
      <c r="UI394">
        <v>0</v>
      </c>
      <c r="UJ394">
        <v>0</v>
      </c>
      <c r="UK394">
        <v>0</v>
      </c>
      <c r="UL394">
        <v>0</v>
      </c>
      <c r="UM394">
        <v>0</v>
      </c>
      <c r="UN394">
        <v>0</v>
      </c>
      <c r="UO394">
        <v>0</v>
      </c>
      <c r="UP394">
        <v>0</v>
      </c>
      <c r="UQ394">
        <v>0</v>
      </c>
      <c r="UR394">
        <v>0</v>
      </c>
      <c r="US394">
        <v>0</v>
      </c>
      <c r="UT394">
        <v>0</v>
      </c>
      <c r="UU394">
        <v>0</v>
      </c>
      <c r="UV394">
        <v>0</v>
      </c>
      <c r="UW394">
        <v>0</v>
      </c>
      <c r="UX394">
        <v>0</v>
      </c>
      <c r="UY394">
        <v>0</v>
      </c>
      <c r="UZ394">
        <v>0</v>
      </c>
      <c r="VA394">
        <v>0</v>
      </c>
      <c r="VB394">
        <v>0</v>
      </c>
      <c r="VC394">
        <v>0</v>
      </c>
      <c r="VD394">
        <v>0</v>
      </c>
      <c r="VE394">
        <v>0</v>
      </c>
      <c r="VF394">
        <v>0</v>
      </c>
      <c r="VG394">
        <v>0</v>
      </c>
      <c r="VH394">
        <v>0</v>
      </c>
      <c r="VI394">
        <v>0</v>
      </c>
      <c r="VJ394">
        <v>0</v>
      </c>
      <c r="VK394">
        <v>0</v>
      </c>
      <c r="VL394">
        <v>0</v>
      </c>
      <c r="VM394">
        <v>0</v>
      </c>
      <c r="VN394">
        <v>0</v>
      </c>
      <c r="VO394">
        <v>0</v>
      </c>
      <c r="VP394">
        <v>0</v>
      </c>
      <c r="VQ394">
        <v>0</v>
      </c>
      <c r="VR394">
        <v>0</v>
      </c>
      <c r="VS394">
        <v>0</v>
      </c>
      <c r="VT394">
        <v>0</v>
      </c>
      <c r="VU394">
        <v>0</v>
      </c>
      <c r="VV394">
        <v>0</v>
      </c>
      <c r="VW394">
        <v>0</v>
      </c>
      <c r="VX394">
        <v>0</v>
      </c>
      <c r="VY394">
        <v>0</v>
      </c>
      <c r="VZ394">
        <v>0</v>
      </c>
      <c r="WA394">
        <v>0</v>
      </c>
      <c r="WB394">
        <v>0</v>
      </c>
      <c r="WC394">
        <v>0</v>
      </c>
      <c r="WD394">
        <v>0</v>
      </c>
      <c r="WE394">
        <v>0</v>
      </c>
      <c r="WF394">
        <v>0</v>
      </c>
      <c r="WG394">
        <v>0</v>
      </c>
      <c r="WH394">
        <v>0</v>
      </c>
      <c r="WI394" t="s">
        <v>1110</v>
      </c>
      <c r="WJ394" t="s">
        <v>1137</v>
      </c>
      <c r="WK394" t="s">
        <v>1137</v>
      </c>
      <c r="WL394" t="s">
        <v>1135</v>
      </c>
      <c r="WM394" t="s">
        <v>1146</v>
      </c>
    </row>
    <row r="395" spans="1:611" x14ac:dyDescent="0.2">
      <c r="A395" t="s">
        <v>394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0</v>
      </c>
      <c r="LJ395">
        <v>0</v>
      </c>
      <c r="LK395">
        <v>0</v>
      </c>
      <c r="LL395">
        <v>0</v>
      </c>
      <c r="LM395">
        <v>0</v>
      </c>
      <c r="LN395">
        <v>0</v>
      </c>
      <c r="LO395">
        <v>0</v>
      </c>
      <c r="LP395">
        <v>0</v>
      </c>
      <c r="LQ395">
        <v>0</v>
      </c>
      <c r="LR395">
        <v>0</v>
      </c>
      <c r="LS395">
        <v>0</v>
      </c>
      <c r="LT395">
        <v>0</v>
      </c>
      <c r="LU395">
        <v>0</v>
      </c>
      <c r="LV395">
        <v>0</v>
      </c>
      <c r="LW395">
        <v>0</v>
      </c>
      <c r="LX395">
        <v>0</v>
      </c>
      <c r="LY395">
        <v>0</v>
      </c>
      <c r="LZ395">
        <v>0</v>
      </c>
      <c r="MA395">
        <v>0</v>
      </c>
      <c r="MB395">
        <v>0</v>
      </c>
      <c r="MC395">
        <v>0</v>
      </c>
      <c r="MD395">
        <v>0</v>
      </c>
      <c r="ME395">
        <v>0</v>
      </c>
      <c r="MF395">
        <v>0</v>
      </c>
      <c r="MG395">
        <v>0</v>
      </c>
      <c r="MH395">
        <v>0</v>
      </c>
      <c r="MI395">
        <v>0</v>
      </c>
      <c r="MJ395">
        <v>0</v>
      </c>
      <c r="MK395">
        <v>0</v>
      </c>
      <c r="ML395">
        <v>0</v>
      </c>
      <c r="MM395">
        <v>0</v>
      </c>
      <c r="MN395">
        <v>0</v>
      </c>
      <c r="MO395">
        <v>0</v>
      </c>
      <c r="MP395">
        <v>0</v>
      </c>
      <c r="MQ395">
        <v>0</v>
      </c>
      <c r="MR395">
        <v>0</v>
      </c>
      <c r="MS395">
        <v>0</v>
      </c>
      <c r="MT395">
        <v>0</v>
      </c>
      <c r="MU395">
        <v>0</v>
      </c>
      <c r="MV395">
        <v>0</v>
      </c>
      <c r="MW395">
        <v>0</v>
      </c>
      <c r="MX395">
        <v>0</v>
      </c>
      <c r="MY395">
        <v>0</v>
      </c>
      <c r="MZ395">
        <v>0</v>
      </c>
      <c r="NA395">
        <v>0</v>
      </c>
      <c r="NB395">
        <v>0</v>
      </c>
      <c r="NC395">
        <v>0</v>
      </c>
      <c r="ND395">
        <v>0</v>
      </c>
      <c r="NE395">
        <v>0</v>
      </c>
      <c r="NF395">
        <v>0</v>
      </c>
      <c r="NG395">
        <v>0</v>
      </c>
      <c r="NH395">
        <v>0</v>
      </c>
      <c r="NI395">
        <v>0</v>
      </c>
      <c r="NJ395">
        <v>0</v>
      </c>
      <c r="NK395">
        <v>0</v>
      </c>
      <c r="NL395">
        <v>0</v>
      </c>
      <c r="NM395">
        <v>0</v>
      </c>
      <c r="NN395">
        <v>0</v>
      </c>
      <c r="NO395">
        <v>0</v>
      </c>
      <c r="NP395">
        <v>0</v>
      </c>
      <c r="NQ395">
        <v>0</v>
      </c>
      <c r="NR395">
        <v>0</v>
      </c>
      <c r="NS395">
        <v>0</v>
      </c>
      <c r="NT395">
        <v>0</v>
      </c>
      <c r="NU395">
        <v>0</v>
      </c>
      <c r="NV395">
        <v>0</v>
      </c>
      <c r="NW395">
        <v>0</v>
      </c>
      <c r="NX395">
        <v>0</v>
      </c>
      <c r="NY395">
        <v>0</v>
      </c>
      <c r="NZ395">
        <v>0</v>
      </c>
      <c r="OA395">
        <v>0</v>
      </c>
      <c r="OB395">
        <v>0</v>
      </c>
      <c r="OC395">
        <v>0</v>
      </c>
      <c r="OD395">
        <v>0</v>
      </c>
      <c r="OE395">
        <v>0</v>
      </c>
      <c r="OF395">
        <v>0</v>
      </c>
      <c r="OG395">
        <v>0</v>
      </c>
      <c r="OH395">
        <v>0</v>
      </c>
      <c r="OI395">
        <v>0</v>
      </c>
      <c r="OJ395">
        <v>0</v>
      </c>
      <c r="OK395">
        <v>0</v>
      </c>
      <c r="OL395">
        <v>0</v>
      </c>
      <c r="OM395">
        <v>0</v>
      </c>
      <c r="ON395">
        <v>0</v>
      </c>
      <c r="OO395">
        <v>0</v>
      </c>
      <c r="OP395">
        <v>0</v>
      </c>
      <c r="OQ395">
        <v>0</v>
      </c>
      <c r="OR395">
        <v>0</v>
      </c>
      <c r="OS395">
        <v>0</v>
      </c>
      <c r="OT395">
        <v>0</v>
      </c>
      <c r="OU395">
        <v>0</v>
      </c>
      <c r="OV395">
        <v>0</v>
      </c>
      <c r="OW395">
        <v>0</v>
      </c>
      <c r="OX395">
        <v>0</v>
      </c>
      <c r="OY395">
        <v>0</v>
      </c>
      <c r="OZ395">
        <v>0</v>
      </c>
      <c r="PA395">
        <v>0</v>
      </c>
      <c r="PB395">
        <v>0</v>
      </c>
      <c r="PC395">
        <v>0</v>
      </c>
      <c r="PD395">
        <v>0</v>
      </c>
      <c r="PE395">
        <v>0</v>
      </c>
      <c r="PF395">
        <v>0</v>
      </c>
      <c r="PG395">
        <v>0</v>
      </c>
      <c r="PH395">
        <v>0</v>
      </c>
      <c r="PI395">
        <v>0</v>
      </c>
      <c r="PJ395">
        <v>0</v>
      </c>
      <c r="PK395">
        <v>0</v>
      </c>
      <c r="PL395">
        <v>0</v>
      </c>
      <c r="PM395">
        <v>0</v>
      </c>
      <c r="PN395">
        <v>0</v>
      </c>
      <c r="PO395">
        <v>0</v>
      </c>
      <c r="PP395">
        <v>0</v>
      </c>
      <c r="PQ395">
        <v>0</v>
      </c>
      <c r="PR395">
        <v>0</v>
      </c>
      <c r="PS395">
        <v>0</v>
      </c>
      <c r="PT395">
        <v>0</v>
      </c>
      <c r="PU395">
        <v>0</v>
      </c>
      <c r="PV395">
        <v>0</v>
      </c>
      <c r="PW395">
        <v>0</v>
      </c>
      <c r="PX395">
        <v>0</v>
      </c>
      <c r="PY395">
        <v>0</v>
      </c>
      <c r="PZ395">
        <v>0</v>
      </c>
      <c r="QA395">
        <v>0</v>
      </c>
      <c r="QB395">
        <v>0</v>
      </c>
      <c r="QC395">
        <v>0</v>
      </c>
      <c r="QD395">
        <v>0</v>
      </c>
      <c r="QE395">
        <v>0</v>
      </c>
      <c r="QF395">
        <v>0</v>
      </c>
      <c r="QG395">
        <v>0</v>
      </c>
      <c r="QH395">
        <v>0</v>
      </c>
      <c r="QI395">
        <v>0</v>
      </c>
      <c r="QJ395">
        <v>0</v>
      </c>
      <c r="QK395">
        <v>0</v>
      </c>
      <c r="QL395">
        <v>0</v>
      </c>
      <c r="QM395">
        <v>0</v>
      </c>
      <c r="QN395">
        <v>0</v>
      </c>
      <c r="QO395">
        <v>0</v>
      </c>
      <c r="QP395">
        <v>0</v>
      </c>
      <c r="QQ395">
        <v>0</v>
      </c>
      <c r="QR395">
        <v>0</v>
      </c>
      <c r="QS395">
        <v>0</v>
      </c>
      <c r="QT395">
        <v>0</v>
      </c>
      <c r="QU395">
        <v>0</v>
      </c>
      <c r="QV395">
        <v>0</v>
      </c>
      <c r="QW395">
        <v>0</v>
      </c>
      <c r="QX395">
        <v>0</v>
      </c>
      <c r="QY395">
        <v>0</v>
      </c>
      <c r="QZ395">
        <v>0</v>
      </c>
      <c r="RA395">
        <v>0</v>
      </c>
      <c r="RB395">
        <v>0</v>
      </c>
      <c r="RC395">
        <v>0</v>
      </c>
      <c r="RD395">
        <v>0</v>
      </c>
      <c r="RE395">
        <v>0</v>
      </c>
      <c r="RF395">
        <v>0</v>
      </c>
      <c r="RG395">
        <v>0</v>
      </c>
      <c r="RH395">
        <v>0</v>
      </c>
      <c r="RI395">
        <v>0</v>
      </c>
      <c r="RJ395">
        <v>0</v>
      </c>
      <c r="RK395">
        <v>0</v>
      </c>
      <c r="RL395">
        <v>0</v>
      </c>
      <c r="RM395">
        <v>0</v>
      </c>
      <c r="RN395">
        <v>0</v>
      </c>
      <c r="RO395">
        <v>0</v>
      </c>
      <c r="RP395">
        <v>0</v>
      </c>
      <c r="RQ395">
        <v>0</v>
      </c>
      <c r="RR395">
        <v>0</v>
      </c>
      <c r="RS395">
        <v>0</v>
      </c>
      <c r="RT395">
        <v>0</v>
      </c>
      <c r="RU395">
        <v>0</v>
      </c>
      <c r="RV395">
        <v>0</v>
      </c>
      <c r="RW395">
        <v>0</v>
      </c>
      <c r="RX395">
        <v>0</v>
      </c>
      <c r="RY395">
        <v>0</v>
      </c>
      <c r="RZ395">
        <v>0</v>
      </c>
      <c r="SA395">
        <v>0</v>
      </c>
      <c r="SB395">
        <v>0</v>
      </c>
      <c r="SC395">
        <v>0</v>
      </c>
      <c r="SD395">
        <v>0</v>
      </c>
      <c r="SE395">
        <v>0</v>
      </c>
      <c r="SF395">
        <v>0</v>
      </c>
      <c r="SG395">
        <v>0</v>
      </c>
      <c r="SH395">
        <v>0</v>
      </c>
      <c r="SI395">
        <v>0</v>
      </c>
      <c r="SJ395">
        <v>0</v>
      </c>
      <c r="SK395">
        <v>0</v>
      </c>
      <c r="SL395">
        <v>0</v>
      </c>
      <c r="SM395">
        <v>0</v>
      </c>
      <c r="SN395">
        <v>0</v>
      </c>
      <c r="SO395">
        <v>0</v>
      </c>
      <c r="SP395">
        <v>0</v>
      </c>
      <c r="SQ395">
        <v>0</v>
      </c>
      <c r="SR395">
        <v>0</v>
      </c>
      <c r="SS395">
        <v>0</v>
      </c>
      <c r="ST395">
        <v>0</v>
      </c>
      <c r="SU395">
        <v>0</v>
      </c>
      <c r="SV395">
        <v>0</v>
      </c>
      <c r="SW395">
        <v>0</v>
      </c>
      <c r="SX395">
        <v>0</v>
      </c>
      <c r="SY395">
        <v>0</v>
      </c>
      <c r="SZ395">
        <v>0</v>
      </c>
      <c r="TA395">
        <v>0</v>
      </c>
      <c r="TB395">
        <v>0</v>
      </c>
      <c r="TC395">
        <v>0</v>
      </c>
      <c r="TD395">
        <v>0</v>
      </c>
      <c r="TE395">
        <v>0</v>
      </c>
      <c r="TF395">
        <v>0</v>
      </c>
      <c r="TG395">
        <v>0</v>
      </c>
      <c r="TH395">
        <v>0</v>
      </c>
      <c r="TI395">
        <v>0</v>
      </c>
      <c r="TJ395">
        <v>0</v>
      </c>
      <c r="TK395">
        <v>0</v>
      </c>
      <c r="TL395">
        <v>0</v>
      </c>
      <c r="TM395">
        <v>0</v>
      </c>
      <c r="TN395">
        <v>0</v>
      </c>
      <c r="TO395">
        <v>0</v>
      </c>
      <c r="TP395">
        <v>0</v>
      </c>
      <c r="TQ395">
        <v>0</v>
      </c>
      <c r="TR395">
        <v>0</v>
      </c>
      <c r="TS395">
        <v>0</v>
      </c>
      <c r="TT395">
        <v>0</v>
      </c>
      <c r="TU395">
        <v>0</v>
      </c>
      <c r="TV395">
        <v>0</v>
      </c>
      <c r="TW395">
        <v>0</v>
      </c>
      <c r="TX395">
        <v>0</v>
      </c>
      <c r="TY395">
        <v>0</v>
      </c>
      <c r="TZ395">
        <v>0</v>
      </c>
      <c r="UA395">
        <v>0</v>
      </c>
      <c r="UB395">
        <v>0</v>
      </c>
      <c r="UC395">
        <v>0</v>
      </c>
      <c r="UD395">
        <v>0</v>
      </c>
      <c r="UE395">
        <v>0</v>
      </c>
      <c r="UF395">
        <v>0</v>
      </c>
      <c r="UG395">
        <v>0</v>
      </c>
      <c r="UH395">
        <v>0</v>
      </c>
      <c r="UI395">
        <v>0</v>
      </c>
      <c r="UJ395">
        <v>0</v>
      </c>
      <c r="UK395">
        <v>0</v>
      </c>
      <c r="UL395">
        <v>0</v>
      </c>
      <c r="UM395">
        <v>0</v>
      </c>
      <c r="UN395">
        <v>0</v>
      </c>
      <c r="UO395">
        <v>0</v>
      </c>
      <c r="UP395">
        <v>0</v>
      </c>
      <c r="UQ395">
        <v>0</v>
      </c>
      <c r="UR395">
        <v>0</v>
      </c>
      <c r="US395">
        <v>0</v>
      </c>
      <c r="UT395">
        <v>0</v>
      </c>
      <c r="UU395">
        <v>0</v>
      </c>
      <c r="UV395">
        <v>0</v>
      </c>
      <c r="UW395">
        <v>0</v>
      </c>
      <c r="UX395">
        <v>0</v>
      </c>
      <c r="UY395">
        <v>0</v>
      </c>
      <c r="UZ395">
        <v>0</v>
      </c>
      <c r="VA395">
        <v>0</v>
      </c>
      <c r="VB395">
        <v>0</v>
      </c>
      <c r="VC395">
        <v>0</v>
      </c>
      <c r="VD395">
        <v>0</v>
      </c>
      <c r="VE395">
        <v>0</v>
      </c>
      <c r="VF395">
        <v>0</v>
      </c>
      <c r="VG395">
        <v>0</v>
      </c>
      <c r="VH395">
        <v>0</v>
      </c>
      <c r="VI395">
        <v>0</v>
      </c>
      <c r="VJ395">
        <v>0</v>
      </c>
      <c r="VK395">
        <v>0</v>
      </c>
      <c r="VL395">
        <v>0</v>
      </c>
      <c r="VM395">
        <v>0</v>
      </c>
      <c r="VN395">
        <v>0</v>
      </c>
      <c r="VO395">
        <v>0</v>
      </c>
      <c r="VP395">
        <v>0</v>
      </c>
      <c r="VQ395">
        <v>0</v>
      </c>
      <c r="VR395">
        <v>0</v>
      </c>
      <c r="VS395">
        <v>0</v>
      </c>
      <c r="VT395">
        <v>0</v>
      </c>
      <c r="VU395">
        <v>0</v>
      </c>
      <c r="VV395">
        <v>0</v>
      </c>
      <c r="VW395">
        <v>0</v>
      </c>
      <c r="VX395">
        <v>0</v>
      </c>
      <c r="VY395">
        <v>0</v>
      </c>
      <c r="VZ395">
        <v>0</v>
      </c>
      <c r="WA395">
        <v>0</v>
      </c>
      <c r="WB395">
        <v>0</v>
      </c>
      <c r="WC395">
        <v>0</v>
      </c>
      <c r="WD395">
        <v>0</v>
      </c>
      <c r="WE395">
        <v>0</v>
      </c>
      <c r="WF395">
        <v>0</v>
      </c>
      <c r="WG395">
        <v>0</v>
      </c>
      <c r="WH395">
        <v>0</v>
      </c>
      <c r="WI395" t="s">
        <v>1110</v>
      </c>
      <c r="WJ395" t="s">
        <v>1137</v>
      </c>
      <c r="WK395" t="s">
        <v>1137</v>
      </c>
      <c r="WL395" t="s">
        <v>1135</v>
      </c>
      <c r="WM395" t="s">
        <v>1142</v>
      </c>
    </row>
    <row r="396" spans="1:611" x14ac:dyDescent="0.2">
      <c r="A396" t="s">
        <v>395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</v>
      </c>
      <c r="LI396">
        <v>0</v>
      </c>
      <c r="LJ396">
        <v>0</v>
      </c>
      <c r="LK396">
        <v>0</v>
      </c>
      <c r="LL396">
        <v>0</v>
      </c>
      <c r="LM396">
        <v>0</v>
      </c>
      <c r="LN396">
        <v>0</v>
      </c>
      <c r="LO396">
        <v>0</v>
      </c>
      <c r="LP396">
        <v>0</v>
      </c>
      <c r="LQ396">
        <v>0</v>
      </c>
      <c r="LR396">
        <v>0</v>
      </c>
      <c r="LS396">
        <v>0</v>
      </c>
      <c r="LT396">
        <v>0</v>
      </c>
      <c r="LU396">
        <v>0</v>
      </c>
      <c r="LV396">
        <v>0</v>
      </c>
      <c r="LW396">
        <v>0</v>
      </c>
      <c r="LX396">
        <v>0</v>
      </c>
      <c r="LY396">
        <v>0</v>
      </c>
      <c r="LZ396">
        <v>0</v>
      </c>
      <c r="MA396">
        <v>0</v>
      </c>
      <c r="MB396">
        <v>0</v>
      </c>
      <c r="MC396">
        <v>0</v>
      </c>
      <c r="MD396">
        <v>0</v>
      </c>
      <c r="ME396">
        <v>0</v>
      </c>
      <c r="MF396">
        <v>0</v>
      </c>
      <c r="MG396">
        <v>0</v>
      </c>
      <c r="MH396">
        <v>0</v>
      </c>
      <c r="MI396">
        <v>0</v>
      </c>
      <c r="MJ396">
        <v>0</v>
      </c>
      <c r="MK396">
        <v>0</v>
      </c>
      <c r="ML396">
        <v>0</v>
      </c>
      <c r="MM396">
        <v>0</v>
      </c>
      <c r="MN396">
        <v>0</v>
      </c>
      <c r="MO396">
        <v>0</v>
      </c>
      <c r="MP396">
        <v>0</v>
      </c>
      <c r="MQ396">
        <v>0</v>
      </c>
      <c r="MR396">
        <v>0</v>
      </c>
      <c r="MS396">
        <v>0</v>
      </c>
      <c r="MT396">
        <v>0</v>
      </c>
      <c r="MU396">
        <v>0</v>
      </c>
      <c r="MV396">
        <v>0</v>
      </c>
      <c r="MW396">
        <v>0</v>
      </c>
      <c r="MX396">
        <v>0</v>
      </c>
      <c r="MY396">
        <v>0</v>
      </c>
      <c r="MZ396">
        <v>0</v>
      </c>
      <c r="NA396">
        <v>0</v>
      </c>
      <c r="NB396">
        <v>0</v>
      </c>
      <c r="NC396">
        <v>0</v>
      </c>
      <c r="ND396">
        <v>0</v>
      </c>
      <c r="NE396">
        <v>0</v>
      </c>
      <c r="NF396">
        <v>0</v>
      </c>
      <c r="NG396">
        <v>0</v>
      </c>
      <c r="NH396">
        <v>0</v>
      </c>
      <c r="NI396">
        <v>0</v>
      </c>
      <c r="NJ396">
        <v>0</v>
      </c>
      <c r="NK396">
        <v>0</v>
      </c>
      <c r="NL396">
        <v>0</v>
      </c>
      <c r="NM396">
        <v>0</v>
      </c>
      <c r="NN396">
        <v>0</v>
      </c>
      <c r="NO396">
        <v>0</v>
      </c>
      <c r="NP396">
        <v>0</v>
      </c>
      <c r="NQ396">
        <v>0</v>
      </c>
      <c r="NR396">
        <v>0</v>
      </c>
      <c r="NS396">
        <v>0</v>
      </c>
      <c r="NT396">
        <v>0</v>
      </c>
      <c r="NU396">
        <v>0</v>
      </c>
      <c r="NV396">
        <v>0</v>
      </c>
      <c r="NW396">
        <v>0</v>
      </c>
      <c r="NX396">
        <v>0</v>
      </c>
      <c r="NY396">
        <v>0</v>
      </c>
      <c r="NZ396">
        <v>0</v>
      </c>
      <c r="OA396">
        <v>0</v>
      </c>
      <c r="OB396">
        <v>0</v>
      </c>
      <c r="OC396">
        <v>0</v>
      </c>
      <c r="OD396">
        <v>0</v>
      </c>
      <c r="OE396">
        <v>0</v>
      </c>
      <c r="OF396">
        <v>0</v>
      </c>
      <c r="OG396">
        <v>0</v>
      </c>
      <c r="OH396">
        <v>0</v>
      </c>
      <c r="OI396">
        <v>0</v>
      </c>
      <c r="OJ396">
        <v>0</v>
      </c>
      <c r="OK396">
        <v>0</v>
      </c>
      <c r="OL396">
        <v>0</v>
      </c>
      <c r="OM396">
        <v>0</v>
      </c>
      <c r="ON396">
        <v>0</v>
      </c>
      <c r="OO396">
        <v>0</v>
      </c>
      <c r="OP396">
        <v>0</v>
      </c>
      <c r="OQ396">
        <v>0</v>
      </c>
      <c r="OR396">
        <v>0</v>
      </c>
      <c r="OS396">
        <v>0</v>
      </c>
      <c r="OT396">
        <v>0</v>
      </c>
      <c r="OU396">
        <v>0</v>
      </c>
      <c r="OV396">
        <v>0</v>
      </c>
      <c r="OW396">
        <v>0</v>
      </c>
      <c r="OX396">
        <v>0</v>
      </c>
      <c r="OY396">
        <v>0</v>
      </c>
      <c r="OZ396">
        <v>0</v>
      </c>
      <c r="PA396">
        <v>0</v>
      </c>
      <c r="PB396">
        <v>0</v>
      </c>
      <c r="PC396">
        <v>0</v>
      </c>
      <c r="PD396">
        <v>0</v>
      </c>
      <c r="PE396">
        <v>0</v>
      </c>
      <c r="PF396">
        <v>0</v>
      </c>
      <c r="PG396">
        <v>0</v>
      </c>
      <c r="PH396">
        <v>0</v>
      </c>
      <c r="PI396">
        <v>0</v>
      </c>
      <c r="PJ396">
        <v>0</v>
      </c>
      <c r="PK396">
        <v>0</v>
      </c>
      <c r="PL396">
        <v>0</v>
      </c>
      <c r="PM396">
        <v>0</v>
      </c>
      <c r="PN396">
        <v>0</v>
      </c>
      <c r="PO396">
        <v>0</v>
      </c>
      <c r="PP396">
        <v>0</v>
      </c>
      <c r="PQ396">
        <v>0</v>
      </c>
      <c r="PR396">
        <v>0</v>
      </c>
      <c r="PS396">
        <v>0</v>
      </c>
      <c r="PT396">
        <v>0</v>
      </c>
      <c r="PU396">
        <v>0</v>
      </c>
      <c r="PV396">
        <v>0</v>
      </c>
      <c r="PW396">
        <v>0</v>
      </c>
      <c r="PX396">
        <v>0</v>
      </c>
      <c r="PY396">
        <v>0</v>
      </c>
      <c r="PZ396">
        <v>0</v>
      </c>
      <c r="QA396">
        <v>0</v>
      </c>
      <c r="QB396">
        <v>0</v>
      </c>
      <c r="QC396">
        <v>0</v>
      </c>
      <c r="QD396">
        <v>0</v>
      </c>
      <c r="QE396">
        <v>0</v>
      </c>
      <c r="QF396">
        <v>0</v>
      </c>
      <c r="QG396">
        <v>0</v>
      </c>
      <c r="QH396">
        <v>0</v>
      </c>
      <c r="QI396">
        <v>0</v>
      </c>
      <c r="QJ396">
        <v>0</v>
      </c>
      <c r="QK396">
        <v>0</v>
      </c>
      <c r="QL396">
        <v>0</v>
      </c>
      <c r="QM396">
        <v>0</v>
      </c>
      <c r="QN396">
        <v>0</v>
      </c>
      <c r="QO396">
        <v>0</v>
      </c>
      <c r="QP396">
        <v>0</v>
      </c>
      <c r="QQ396">
        <v>0</v>
      </c>
      <c r="QR396">
        <v>0</v>
      </c>
      <c r="QS396">
        <v>0</v>
      </c>
      <c r="QT396">
        <v>0</v>
      </c>
      <c r="QU396">
        <v>0</v>
      </c>
      <c r="QV396">
        <v>0</v>
      </c>
      <c r="QW396">
        <v>0</v>
      </c>
      <c r="QX396">
        <v>0</v>
      </c>
      <c r="QY396">
        <v>0</v>
      </c>
      <c r="QZ396">
        <v>0</v>
      </c>
      <c r="RA396">
        <v>0</v>
      </c>
      <c r="RB396">
        <v>0</v>
      </c>
      <c r="RC396">
        <v>0</v>
      </c>
      <c r="RD396">
        <v>0</v>
      </c>
      <c r="RE396">
        <v>0</v>
      </c>
      <c r="RF396">
        <v>0</v>
      </c>
      <c r="RG396">
        <v>0</v>
      </c>
      <c r="RH396">
        <v>0</v>
      </c>
      <c r="RI396">
        <v>0</v>
      </c>
      <c r="RJ396">
        <v>0</v>
      </c>
      <c r="RK396">
        <v>0</v>
      </c>
      <c r="RL396">
        <v>0</v>
      </c>
      <c r="RM396">
        <v>0</v>
      </c>
      <c r="RN396">
        <v>0</v>
      </c>
      <c r="RO396">
        <v>0</v>
      </c>
      <c r="RP396">
        <v>0</v>
      </c>
      <c r="RQ396">
        <v>0</v>
      </c>
      <c r="RR396">
        <v>0</v>
      </c>
      <c r="RS396">
        <v>0</v>
      </c>
      <c r="RT396">
        <v>0</v>
      </c>
      <c r="RU396">
        <v>0</v>
      </c>
      <c r="RV396">
        <v>0</v>
      </c>
      <c r="RW396">
        <v>0</v>
      </c>
      <c r="RX396">
        <v>0</v>
      </c>
      <c r="RY396">
        <v>0</v>
      </c>
      <c r="RZ396">
        <v>0</v>
      </c>
      <c r="SA396">
        <v>0</v>
      </c>
      <c r="SB396">
        <v>0</v>
      </c>
      <c r="SC396">
        <v>0</v>
      </c>
      <c r="SD396">
        <v>0</v>
      </c>
      <c r="SE396">
        <v>0</v>
      </c>
      <c r="SF396">
        <v>0</v>
      </c>
      <c r="SG396">
        <v>0</v>
      </c>
      <c r="SH396">
        <v>0</v>
      </c>
      <c r="SI396">
        <v>0</v>
      </c>
      <c r="SJ396">
        <v>0</v>
      </c>
      <c r="SK396">
        <v>0</v>
      </c>
      <c r="SL396">
        <v>0</v>
      </c>
      <c r="SM396">
        <v>0</v>
      </c>
      <c r="SN396">
        <v>0</v>
      </c>
      <c r="SO396">
        <v>0</v>
      </c>
      <c r="SP396">
        <v>0</v>
      </c>
      <c r="SQ396">
        <v>0</v>
      </c>
      <c r="SR396">
        <v>0</v>
      </c>
      <c r="SS396">
        <v>0</v>
      </c>
      <c r="ST396">
        <v>0</v>
      </c>
      <c r="SU396">
        <v>0</v>
      </c>
      <c r="SV396">
        <v>0</v>
      </c>
      <c r="SW396">
        <v>0</v>
      </c>
      <c r="SX396">
        <v>0</v>
      </c>
      <c r="SY396">
        <v>0</v>
      </c>
      <c r="SZ396">
        <v>0</v>
      </c>
      <c r="TA396">
        <v>0</v>
      </c>
      <c r="TB396">
        <v>0</v>
      </c>
      <c r="TC396">
        <v>0</v>
      </c>
      <c r="TD396">
        <v>0</v>
      </c>
      <c r="TE396">
        <v>0</v>
      </c>
      <c r="TF396">
        <v>0</v>
      </c>
      <c r="TG396">
        <v>0</v>
      </c>
      <c r="TH396">
        <v>0</v>
      </c>
      <c r="TI396">
        <v>0</v>
      </c>
      <c r="TJ396">
        <v>0</v>
      </c>
      <c r="TK396">
        <v>0</v>
      </c>
      <c r="TL396">
        <v>0</v>
      </c>
      <c r="TM396">
        <v>0</v>
      </c>
      <c r="TN396">
        <v>0</v>
      </c>
      <c r="TO396">
        <v>0</v>
      </c>
      <c r="TP396">
        <v>0</v>
      </c>
      <c r="TQ396">
        <v>0</v>
      </c>
      <c r="TR396">
        <v>0</v>
      </c>
      <c r="TS396">
        <v>0</v>
      </c>
      <c r="TT396">
        <v>0</v>
      </c>
      <c r="TU396">
        <v>0</v>
      </c>
      <c r="TV396">
        <v>0</v>
      </c>
      <c r="TW396">
        <v>0</v>
      </c>
      <c r="TX396">
        <v>0</v>
      </c>
      <c r="TY396">
        <v>0</v>
      </c>
      <c r="TZ396">
        <v>0</v>
      </c>
      <c r="UA396">
        <v>0</v>
      </c>
      <c r="UB396">
        <v>0</v>
      </c>
      <c r="UC396">
        <v>0</v>
      </c>
      <c r="UD396">
        <v>0</v>
      </c>
      <c r="UE396">
        <v>0</v>
      </c>
      <c r="UF396">
        <v>0</v>
      </c>
      <c r="UG396">
        <v>0</v>
      </c>
      <c r="UH396">
        <v>0</v>
      </c>
      <c r="UI396">
        <v>0</v>
      </c>
      <c r="UJ396">
        <v>0</v>
      </c>
      <c r="UK396">
        <v>0</v>
      </c>
      <c r="UL396">
        <v>0</v>
      </c>
      <c r="UM396">
        <v>0</v>
      </c>
      <c r="UN396">
        <v>0</v>
      </c>
      <c r="UO396">
        <v>0</v>
      </c>
      <c r="UP396">
        <v>0</v>
      </c>
      <c r="UQ396">
        <v>0</v>
      </c>
      <c r="UR396">
        <v>0</v>
      </c>
      <c r="US396">
        <v>0</v>
      </c>
      <c r="UT396">
        <v>0</v>
      </c>
      <c r="UU396">
        <v>0</v>
      </c>
      <c r="UV396">
        <v>0</v>
      </c>
      <c r="UW396">
        <v>0</v>
      </c>
      <c r="UX396">
        <v>0</v>
      </c>
      <c r="UY396">
        <v>0</v>
      </c>
      <c r="UZ396">
        <v>0</v>
      </c>
      <c r="VA396">
        <v>0</v>
      </c>
      <c r="VB396">
        <v>0</v>
      </c>
      <c r="VC396">
        <v>0</v>
      </c>
      <c r="VD396">
        <v>0</v>
      </c>
      <c r="VE396">
        <v>0</v>
      </c>
      <c r="VF396">
        <v>0</v>
      </c>
      <c r="VG396">
        <v>0</v>
      </c>
      <c r="VH396">
        <v>0</v>
      </c>
      <c r="VI396">
        <v>0</v>
      </c>
      <c r="VJ396">
        <v>0</v>
      </c>
      <c r="VK396">
        <v>0</v>
      </c>
      <c r="VL396">
        <v>0</v>
      </c>
      <c r="VM396">
        <v>0</v>
      </c>
      <c r="VN396">
        <v>0</v>
      </c>
      <c r="VO396">
        <v>0</v>
      </c>
      <c r="VP396">
        <v>0</v>
      </c>
      <c r="VQ396">
        <v>0</v>
      </c>
      <c r="VR396">
        <v>0</v>
      </c>
      <c r="VS396">
        <v>0</v>
      </c>
      <c r="VT396">
        <v>0</v>
      </c>
      <c r="VU396">
        <v>0</v>
      </c>
      <c r="VV396">
        <v>0</v>
      </c>
      <c r="VW396">
        <v>0</v>
      </c>
      <c r="VX396">
        <v>0</v>
      </c>
      <c r="VY396">
        <v>0</v>
      </c>
      <c r="VZ396">
        <v>0</v>
      </c>
      <c r="WA396">
        <v>0</v>
      </c>
      <c r="WB396">
        <v>0</v>
      </c>
      <c r="WC396">
        <v>0</v>
      </c>
      <c r="WD396">
        <v>0</v>
      </c>
      <c r="WE396">
        <v>0</v>
      </c>
      <c r="WF396">
        <v>0</v>
      </c>
      <c r="WG396">
        <v>0</v>
      </c>
      <c r="WH396">
        <v>0</v>
      </c>
      <c r="WI396" t="s">
        <v>1110</v>
      </c>
      <c r="WJ396" t="s">
        <v>1137</v>
      </c>
      <c r="WK396" t="s">
        <v>1137</v>
      </c>
      <c r="WL396" t="s">
        <v>1135</v>
      </c>
      <c r="WM396" t="s">
        <v>1143</v>
      </c>
    </row>
    <row r="397" spans="1:611" x14ac:dyDescent="0.2">
      <c r="A397" t="s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</v>
      </c>
      <c r="LJ397">
        <v>0</v>
      </c>
      <c r="LK397">
        <v>0</v>
      </c>
      <c r="LL397">
        <v>0</v>
      </c>
      <c r="LM397">
        <v>0</v>
      </c>
      <c r="LN397">
        <v>0</v>
      </c>
      <c r="LO397">
        <v>0</v>
      </c>
      <c r="LP397">
        <v>0</v>
      </c>
      <c r="LQ397">
        <v>0</v>
      </c>
      <c r="LR397">
        <v>0</v>
      </c>
      <c r="LS397">
        <v>0</v>
      </c>
      <c r="LT397">
        <v>0</v>
      </c>
      <c r="LU397">
        <v>0</v>
      </c>
      <c r="LV397">
        <v>0</v>
      </c>
      <c r="LW397">
        <v>0</v>
      </c>
      <c r="LX397">
        <v>0</v>
      </c>
      <c r="LY397">
        <v>0</v>
      </c>
      <c r="LZ397">
        <v>0</v>
      </c>
      <c r="MA397">
        <v>0</v>
      </c>
      <c r="MB397">
        <v>0</v>
      </c>
      <c r="MC397">
        <v>0</v>
      </c>
      <c r="MD397">
        <v>0</v>
      </c>
      <c r="ME397">
        <v>0</v>
      </c>
      <c r="MF397">
        <v>0</v>
      </c>
      <c r="MG397">
        <v>0</v>
      </c>
      <c r="MH397">
        <v>0</v>
      </c>
      <c r="MI397">
        <v>0</v>
      </c>
      <c r="MJ397">
        <v>0</v>
      </c>
      <c r="MK397">
        <v>0</v>
      </c>
      <c r="ML397">
        <v>0</v>
      </c>
      <c r="MM397">
        <v>0</v>
      </c>
      <c r="MN397">
        <v>0</v>
      </c>
      <c r="MO397">
        <v>0</v>
      </c>
      <c r="MP397">
        <v>0</v>
      </c>
      <c r="MQ397">
        <v>0</v>
      </c>
      <c r="MR397">
        <v>0</v>
      </c>
      <c r="MS397">
        <v>0</v>
      </c>
      <c r="MT397">
        <v>0</v>
      </c>
      <c r="MU397">
        <v>0</v>
      </c>
      <c r="MV397">
        <v>0</v>
      </c>
      <c r="MW397">
        <v>0</v>
      </c>
      <c r="MX397">
        <v>0</v>
      </c>
      <c r="MY397">
        <v>0</v>
      </c>
      <c r="MZ397">
        <v>0</v>
      </c>
      <c r="NA397">
        <v>0</v>
      </c>
      <c r="NB397">
        <v>0</v>
      </c>
      <c r="NC397">
        <v>0</v>
      </c>
      <c r="ND397">
        <v>0</v>
      </c>
      <c r="NE397">
        <v>0</v>
      </c>
      <c r="NF397">
        <v>0</v>
      </c>
      <c r="NG397">
        <v>0</v>
      </c>
      <c r="NH397">
        <v>0</v>
      </c>
      <c r="NI397">
        <v>0</v>
      </c>
      <c r="NJ397">
        <v>0</v>
      </c>
      <c r="NK397">
        <v>0</v>
      </c>
      <c r="NL397">
        <v>0</v>
      </c>
      <c r="NM397">
        <v>0</v>
      </c>
      <c r="NN397">
        <v>0</v>
      </c>
      <c r="NO397">
        <v>0</v>
      </c>
      <c r="NP397">
        <v>0</v>
      </c>
      <c r="NQ397">
        <v>0</v>
      </c>
      <c r="NR397">
        <v>0</v>
      </c>
      <c r="NS397">
        <v>0</v>
      </c>
      <c r="NT397">
        <v>0</v>
      </c>
      <c r="NU397">
        <v>0</v>
      </c>
      <c r="NV397">
        <v>0</v>
      </c>
      <c r="NW397">
        <v>0</v>
      </c>
      <c r="NX397">
        <v>0</v>
      </c>
      <c r="NY397">
        <v>0</v>
      </c>
      <c r="NZ397">
        <v>0</v>
      </c>
      <c r="OA397">
        <v>0</v>
      </c>
      <c r="OB397">
        <v>0</v>
      </c>
      <c r="OC397">
        <v>0</v>
      </c>
      <c r="OD397">
        <v>0</v>
      </c>
      <c r="OE397">
        <v>0</v>
      </c>
      <c r="OF397">
        <v>0</v>
      </c>
      <c r="OG397">
        <v>0</v>
      </c>
      <c r="OH397">
        <v>0</v>
      </c>
      <c r="OI397">
        <v>0</v>
      </c>
      <c r="OJ397">
        <v>0</v>
      </c>
      <c r="OK397">
        <v>0</v>
      </c>
      <c r="OL397">
        <v>0</v>
      </c>
      <c r="OM397">
        <v>0</v>
      </c>
      <c r="ON397">
        <v>0</v>
      </c>
      <c r="OO397">
        <v>0</v>
      </c>
      <c r="OP397">
        <v>0</v>
      </c>
      <c r="OQ397">
        <v>0</v>
      </c>
      <c r="OR397">
        <v>0</v>
      </c>
      <c r="OS397">
        <v>0</v>
      </c>
      <c r="OT397">
        <v>0</v>
      </c>
      <c r="OU397">
        <v>0</v>
      </c>
      <c r="OV397">
        <v>0</v>
      </c>
      <c r="OW397">
        <v>0</v>
      </c>
      <c r="OX397">
        <v>0</v>
      </c>
      <c r="OY397">
        <v>0</v>
      </c>
      <c r="OZ397">
        <v>0</v>
      </c>
      <c r="PA397">
        <v>0</v>
      </c>
      <c r="PB397">
        <v>0</v>
      </c>
      <c r="PC397">
        <v>0</v>
      </c>
      <c r="PD397">
        <v>0</v>
      </c>
      <c r="PE397">
        <v>0</v>
      </c>
      <c r="PF397">
        <v>0</v>
      </c>
      <c r="PG397">
        <v>0</v>
      </c>
      <c r="PH397">
        <v>0</v>
      </c>
      <c r="PI397">
        <v>0</v>
      </c>
      <c r="PJ397">
        <v>0</v>
      </c>
      <c r="PK397">
        <v>0</v>
      </c>
      <c r="PL397">
        <v>0</v>
      </c>
      <c r="PM397">
        <v>0</v>
      </c>
      <c r="PN397">
        <v>0</v>
      </c>
      <c r="PO397">
        <v>0</v>
      </c>
      <c r="PP397">
        <v>0</v>
      </c>
      <c r="PQ397">
        <v>0</v>
      </c>
      <c r="PR397">
        <v>0</v>
      </c>
      <c r="PS397">
        <v>0</v>
      </c>
      <c r="PT397">
        <v>0</v>
      </c>
      <c r="PU397">
        <v>0</v>
      </c>
      <c r="PV397">
        <v>0</v>
      </c>
      <c r="PW397">
        <v>0</v>
      </c>
      <c r="PX397">
        <v>0</v>
      </c>
      <c r="PY397">
        <v>0</v>
      </c>
      <c r="PZ397">
        <v>0</v>
      </c>
      <c r="QA397">
        <v>0</v>
      </c>
      <c r="QB397">
        <v>0</v>
      </c>
      <c r="QC397">
        <v>0</v>
      </c>
      <c r="QD397">
        <v>0</v>
      </c>
      <c r="QE397">
        <v>0</v>
      </c>
      <c r="QF397">
        <v>0</v>
      </c>
      <c r="QG397">
        <v>0</v>
      </c>
      <c r="QH397">
        <v>0</v>
      </c>
      <c r="QI397">
        <v>0</v>
      </c>
      <c r="QJ397">
        <v>0</v>
      </c>
      <c r="QK397">
        <v>0</v>
      </c>
      <c r="QL397">
        <v>0</v>
      </c>
      <c r="QM397">
        <v>0</v>
      </c>
      <c r="QN397">
        <v>0</v>
      </c>
      <c r="QO397">
        <v>0</v>
      </c>
      <c r="QP397">
        <v>0</v>
      </c>
      <c r="QQ397">
        <v>0</v>
      </c>
      <c r="QR397">
        <v>0</v>
      </c>
      <c r="QS397">
        <v>0</v>
      </c>
      <c r="QT397">
        <v>0</v>
      </c>
      <c r="QU397">
        <v>0</v>
      </c>
      <c r="QV397">
        <v>0</v>
      </c>
      <c r="QW397">
        <v>0</v>
      </c>
      <c r="QX397">
        <v>0</v>
      </c>
      <c r="QY397">
        <v>0</v>
      </c>
      <c r="QZ397">
        <v>0</v>
      </c>
      <c r="RA397">
        <v>0</v>
      </c>
      <c r="RB397">
        <v>0</v>
      </c>
      <c r="RC397">
        <v>0</v>
      </c>
      <c r="RD397">
        <v>0</v>
      </c>
      <c r="RE397">
        <v>0</v>
      </c>
      <c r="RF397">
        <v>0</v>
      </c>
      <c r="RG397">
        <v>0</v>
      </c>
      <c r="RH397">
        <v>0</v>
      </c>
      <c r="RI397">
        <v>0</v>
      </c>
      <c r="RJ397">
        <v>0</v>
      </c>
      <c r="RK397">
        <v>0</v>
      </c>
      <c r="RL397">
        <v>0</v>
      </c>
      <c r="RM397">
        <v>0</v>
      </c>
      <c r="RN397">
        <v>0</v>
      </c>
      <c r="RO397">
        <v>0</v>
      </c>
      <c r="RP397">
        <v>0</v>
      </c>
      <c r="RQ397">
        <v>0</v>
      </c>
      <c r="RR397">
        <v>0</v>
      </c>
      <c r="RS397">
        <v>0</v>
      </c>
      <c r="RT397">
        <v>0</v>
      </c>
      <c r="RU397">
        <v>0</v>
      </c>
      <c r="RV397">
        <v>0</v>
      </c>
      <c r="RW397">
        <v>0</v>
      </c>
      <c r="RX397">
        <v>0</v>
      </c>
      <c r="RY397">
        <v>0</v>
      </c>
      <c r="RZ397">
        <v>0</v>
      </c>
      <c r="SA397">
        <v>0</v>
      </c>
      <c r="SB397">
        <v>0</v>
      </c>
      <c r="SC397">
        <v>0</v>
      </c>
      <c r="SD397">
        <v>0</v>
      </c>
      <c r="SE397">
        <v>0</v>
      </c>
      <c r="SF397">
        <v>0</v>
      </c>
      <c r="SG397">
        <v>0</v>
      </c>
      <c r="SH397">
        <v>0</v>
      </c>
      <c r="SI397">
        <v>0</v>
      </c>
      <c r="SJ397">
        <v>0</v>
      </c>
      <c r="SK397">
        <v>0</v>
      </c>
      <c r="SL397">
        <v>0</v>
      </c>
      <c r="SM397">
        <v>0</v>
      </c>
      <c r="SN397">
        <v>0</v>
      </c>
      <c r="SO397">
        <v>0</v>
      </c>
      <c r="SP397">
        <v>0</v>
      </c>
      <c r="SQ397">
        <v>0</v>
      </c>
      <c r="SR397">
        <v>0</v>
      </c>
      <c r="SS397">
        <v>0</v>
      </c>
      <c r="ST397">
        <v>0</v>
      </c>
      <c r="SU397">
        <v>0</v>
      </c>
      <c r="SV397">
        <v>0</v>
      </c>
      <c r="SW397">
        <v>0</v>
      </c>
      <c r="SX397">
        <v>0</v>
      </c>
      <c r="SY397">
        <v>0</v>
      </c>
      <c r="SZ397">
        <v>0</v>
      </c>
      <c r="TA397">
        <v>0</v>
      </c>
      <c r="TB397">
        <v>0</v>
      </c>
      <c r="TC397">
        <v>0</v>
      </c>
      <c r="TD397">
        <v>0</v>
      </c>
      <c r="TE397">
        <v>0</v>
      </c>
      <c r="TF397">
        <v>0</v>
      </c>
      <c r="TG397">
        <v>0</v>
      </c>
      <c r="TH397">
        <v>0</v>
      </c>
      <c r="TI397">
        <v>0</v>
      </c>
      <c r="TJ397">
        <v>0</v>
      </c>
      <c r="TK397">
        <v>0</v>
      </c>
      <c r="TL397">
        <v>0</v>
      </c>
      <c r="TM397">
        <v>0</v>
      </c>
      <c r="TN397">
        <v>0</v>
      </c>
      <c r="TO397">
        <v>0</v>
      </c>
      <c r="TP397">
        <v>0</v>
      </c>
      <c r="TQ397">
        <v>0</v>
      </c>
      <c r="TR397">
        <v>0</v>
      </c>
      <c r="TS397">
        <v>0</v>
      </c>
      <c r="TT397">
        <v>0</v>
      </c>
      <c r="TU397">
        <v>0</v>
      </c>
      <c r="TV397">
        <v>0</v>
      </c>
      <c r="TW397">
        <v>0</v>
      </c>
      <c r="TX397">
        <v>0</v>
      </c>
      <c r="TY397">
        <v>0</v>
      </c>
      <c r="TZ397">
        <v>0</v>
      </c>
      <c r="UA397">
        <v>0</v>
      </c>
      <c r="UB397">
        <v>0</v>
      </c>
      <c r="UC397">
        <v>0</v>
      </c>
      <c r="UD397">
        <v>0</v>
      </c>
      <c r="UE397">
        <v>0</v>
      </c>
      <c r="UF397">
        <v>0</v>
      </c>
      <c r="UG397">
        <v>0</v>
      </c>
      <c r="UH397">
        <v>0</v>
      </c>
      <c r="UI397">
        <v>0</v>
      </c>
      <c r="UJ397">
        <v>0</v>
      </c>
      <c r="UK397">
        <v>0</v>
      </c>
      <c r="UL397">
        <v>0</v>
      </c>
      <c r="UM397">
        <v>0</v>
      </c>
      <c r="UN397">
        <v>0</v>
      </c>
      <c r="UO397">
        <v>0</v>
      </c>
      <c r="UP397">
        <v>0</v>
      </c>
      <c r="UQ397">
        <v>0</v>
      </c>
      <c r="UR397">
        <v>0</v>
      </c>
      <c r="US397">
        <v>0</v>
      </c>
      <c r="UT397">
        <v>0</v>
      </c>
      <c r="UU397">
        <v>0</v>
      </c>
      <c r="UV397">
        <v>0</v>
      </c>
      <c r="UW397">
        <v>0</v>
      </c>
      <c r="UX397">
        <v>0</v>
      </c>
      <c r="UY397">
        <v>0</v>
      </c>
      <c r="UZ397">
        <v>0</v>
      </c>
      <c r="VA397">
        <v>0</v>
      </c>
      <c r="VB397">
        <v>0</v>
      </c>
      <c r="VC397">
        <v>0</v>
      </c>
      <c r="VD397">
        <v>0</v>
      </c>
      <c r="VE397">
        <v>0</v>
      </c>
      <c r="VF397">
        <v>0</v>
      </c>
      <c r="VG397">
        <v>0</v>
      </c>
      <c r="VH397">
        <v>0</v>
      </c>
      <c r="VI397">
        <v>0</v>
      </c>
      <c r="VJ397">
        <v>0</v>
      </c>
      <c r="VK397">
        <v>0</v>
      </c>
      <c r="VL397">
        <v>0</v>
      </c>
      <c r="VM397">
        <v>0</v>
      </c>
      <c r="VN397">
        <v>0</v>
      </c>
      <c r="VO397">
        <v>0</v>
      </c>
      <c r="VP397">
        <v>0</v>
      </c>
      <c r="VQ397">
        <v>0</v>
      </c>
      <c r="VR397">
        <v>0</v>
      </c>
      <c r="VS397">
        <v>0</v>
      </c>
      <c r="VT397">
        <v>0</v>
      </c>
      <c r="VU397">
        <v>0</v>
      </c>
      <c r="VV397">
        <v>0</v>
      </c>
      <c r="VW397">
        <v>0</v>
      </c>
      <c r="VX397">
        <v>0</v>
      </c>
      <c r="VY397">
        <v>0</v>
      </c>
      <c r="VZ397">
        <v>0</v>
      </c>
      <c r="WA397">
        <v>0</v>
      </c>
      <c r="WB397">
        <v>0</v>
      </c>
      <c r="WC397">
        <v>0</v>
      </c>
      <c r="WD397">
        <v>0</v>
      </c>
      <c r="WE397">
        <v>0</v>
      </c>
      <c r="WF397">
        <v>0</v>
      </c>
      <c r="WG397">
        <v>0</v>
      </c>
      <c r="WH397">
        <v>0</v>
      </c>
      <c r="WI397" t="s">
        <v>1110</v>
      </c>
      <c r="WJ397" t="s">
        <v>1137</v>
      </c>
      <c r="WK397" t="s">
        <v>1137</v>
      </c>
      <c r="WL397" t="s">
        <v>1135</v>
      </c>
      <c r="WM397" t="s">
        <v>1141</v>
      </c>
    </row>
    <row r="398" spans="1:611" x14ac:dyDescent="0.2">
      <c r="A398" t="s">
        <v>397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</v>
      </c>
      <c r="LJ398">
        <v>0</v>
      </c>
      <c r="LK398">
        <v>0</v>
      </c>
      <c r="LL398">
        <v>0</v>
      </c>
      <c r="LM398">
        <v>0</v>
      </c>
      <c r="LN398">
        <v>0</v>
      </c>
      <c r="LO398">
        <v>0</v>
      </c>
      <c r="LP398">
        <v>0</v>
      </c>
      <c r="LQ398">
        <v>0</v>
      </c>
      <c r="LR398">
        <v>0</v>
      </c>
      <c r="LS398">
        <v>0</v>
      </c>
      <c r="LT398">
        <v>0</v>
      </c>
      <c r="LU398">
        <v>0</v>
      </c>
      <c r="LV398">
        <v>0</v>
      </c>
      <c r="LW398">
        <v>0</v>
      </c>
      <c r="LX398">
        <v>0</v>
      </c>
      <c r="LY398">
        <v>0</v>
      </c>
      <c r="LZ398">
        <v>0</v>
      </c>
      <c r="MA398">
        <v>0</v>
      </c>
      <c r="MB398">
        <v>0</v>
      </c>
      <c r="MC398">
        <v>0</v>
      </c>
      <c r="MD398">
        <v>0</v>
      </c>
      <c r="ME398">
        <v>0</v>
      </c>
      <c r="MF398">
        <v>0</v>
      </c>
      <c r="MG398">
        <v>0</v>
      </c>
      <c r="MH398">
        <v>0</v>
      </c>
      <c r="MI398">
        <v>0</v>
      </c>
      <c r="MJ398">
        <v>0</v>
      </c>
      <c r="MK398">
        <v>0</v>
      </c>
      <c r="ML398">
        <v>0</v>
      </c>
      <c r="MM398">
        <v>0</v>
      </c>
      <c r="MN398">
        <v>0</v>
      </c>
      <c r="MO398">
        <v>0</v>
      </c>
      <c r="MP398">
        <v>0</v>
      </c>
      <c r="MQ398">
        <v>0</v>
      </c>
      <c r="MR398">
        <v>0</v>
      </c>
      <c r="MS398">
        <v>0</v>
      </c>
      <c r="MT398">
        <v>0</v>
      </c>
      <c r="MU398">
        <v>0</v>
      </c>
      <c r="MV398">
        <v>0</v>
      </c>
      <c r="MW398">
        <v>0</v>
      </c>
      <c r="MX398">
        <v>0</v>
      </c>
      <c r="MY398">
        <v>0</v>
      </c>
      <c r="MZ398">
        <v>0</v>
      </c>
      <c r="NA398">
        <v>0</v>
      </c>
      <c r="NB398">
        <v>0</v>
      </c>
      <c r="NC398">
        <v>0</v>
      </c>
      <c r="ND398">
        <v>0</v>
      </c>
      <c r="NE398">
        <v>0</v>
      </c>
      <c r="NF398">
        <v>0</v>
      </c>
      <c r="NG398">
        <v>0</v>
      </c>
      <c r="NH398">
        <v>0</v>
      </c>
      <c r="NI398">
        <v>0</v>
      </c>
      <c r="NJ398">
        <v>0</v>
      </c>
      <c r="NK398">
        <v>0</v>
      </c>
      <c r="NL398">
        <v>0</v>
      </c>
      <c r="NM398">
        <v>0</v>
      </c>
      <c r="NN398">
        <v>0</v>
      </c>
      <c r="NO398">
        <v>0</v>
      </c>
      <c r="NP398">
        <v>0</v>
      </c>
      <c r="NQ398">
        <v>0</v>
      </c>
      <c r="NR398">
        <v>0</v>
      </c>
      <c r="NS398">
        <v>0</v>
      </c>
      <c r="NT398">
        <v>0</v>
      </c>
      <c r="NU398">
        <v>0</v>
      </c>
      <c r="NV398">
        <v>0</v>
      </c>
      <c r="NW398">
        <v>0</v>
      </c>
      <c r="NX398">
        <v>0</v>
      </c>
      <c r="NY398">
        <v>0</v>
      </c>
      <c r="NZ398">
        <v>0</v>
      </c>
      <c r="OA398">
        <v>0</v>
      </c>
      <c r="OB398">
        <v>0</v>
      </c>
      <c r="OC398">
        <v>0</v>
      </c>
      <c r="OD398">
        <v>0</v>
      </c>
      <c r="OE398">
        <v>0</v>
      </c>
      <c r="OF398">
        <v>0</v>
      </c>
      <c r="OG398">
        <v>0</v>
      </c>
      <c r="OH398">
        <v>0</v>
      </c>
      <c r="OI398">
        <v>0</v>
      </c>
      <c r="OJ398">
        <v>0</v>
      </c>
      <c r="OK398">
        <v>0</v>
      </c>
      <c r="OL398">
        <v>0</v>
      </c>
      <c r="OM398">
        <v>0</v>
      </c>
      <c r="ON398">
        <v>0</v>
      </c>
      <c r="OO398">
        <v>0</v>
      </c>
      <c r="OP398">
        <v>0</v>
      </c>
      <c r="OQ398">
        <v>0</v>
      </c>
      <c r="OR398">
        <v>0</v>
      </c>
      <c r="OS398">
        <v>0</v>
      </c>
      <c r="OT398">
        <v>0</v>
      </c>
      <c r="OU398">
        <v>0</v>
      </c>
      <c r="OV398">
        <v>0</v>
      </c>
      <c r="OW398">
        <v>0</v>
      </c>
      <c r="OX398">
        <v>0</v>
      </c>
      <c r="OY398">
        <v>0</v>
      </c>
      <c r="OZ398">
        <v>0</v>
      </c>
      <c r="PA398">
        <v>0</v>
      </c>
      <c r="PB398">
        <v>0</v>
      </c>
      <c r="PC398">
        <v>0</v>
      </c>
      <c r="PD398">
        <v>0</v>
      </c>
      <c r="PE398">
        <v>0</v>
      </c>
      <c r="PF398">
        <v>0</v>
      </c>
      <c r="PG398">
        <v>0</v>
      </c>
      <c r="PH398">
        <v>0</v>
      </c>
      <c r="PI398">
        <v>0</v>
      </c>
      <c r="PJ398">
        <v>0</v>
      </c>
      <c r="PK398">
        <v>0</v>
      </c>
      <c r="PL398">
        <v>0</v>
      </c>
      <c r="PM398">
        <v>0</v>
      </c>
      <c r="PN398">
        <v>0</v>
      </c>
      <c r="PO398">
        <v>0</v>
      </c>
      <c r="PP398">
        <v>0</v>
      </c>
      <c r="PQ398">
        <v>0</v>
      </c>
      <c r="PR398">
        <v>0</v>
      </c>
      <c r="PS398">
        <v>0</v>
      </c>
      <c r="PT398">
        <v>0</v>
      </c>
      <c r="PU398">
        <v>0</v>
      </c>
      <c r="PV398">
        <v>0</v>
      </c>
      <c r="PW398">
        <v>0</v>
      </c>
      <c r="PX398">
        <v>0</v>
      </c>
      <c r="PY398">
        <v>0</v>
      </c>
      <c r="PZ398">
        <v>0</v>
      </c>
      <c r="QA398">
        <v>0</v>
      </c>
      <c r="QB398">
        <v>0</v>
      </c>
      <c r="QC398">
        <v>0</v>
      </c>
      <c r="QD398">
        <v>0</v>
      </c>
      <c r="QE398">
        <v>0</v>
      </c>
      <c r="QF398">
        <v>0</v>
      </c>
      <c r="QG398">
        <v>0</v>
      </c>
      <c r="QH398">
        <v>0</v>
      </c>
      <c r="QI398">
        <v>0</v>
      </c>
      <c r="QJ398">
        <v>0</v>
      </c>
      <c r="QK398">
        <v>0</v>
      </c>
      <c r="QL398">
        <v>0</v>
      </c>
      <c r="QM398">
        <v>0</v>
      </c>
      <c r="QN398">
        <v>0</v>
      </c>
      <c r="QO398">
        <v>0</v>
      </c>
      <c r="QP398">
        <v>0</v>
      </c>
      <c r="QQ398">
        <v>0</v>
      </c>
      <c r="QR398">
        <v>0</v>
      </c>
      <c r="QS398">
        <v>0</v>
      </c>
      <c r="QT398">
        <v>0</v>
      </c>
      <c r="QU398">
        <v>0</v>
      </c>
      <c r="QV398">
        <v>0</v>
      </c>
      <c r="QW398">
        <v>0</v>
      </c>
      <c r="QX398">
        <v>0</v>
      </c>
      <c r="QY398">
        <v>0</v>
      </c>
      <c r="QZ398">
        <v>0</v>
      </c>
      <c r="RA398">
        <v>0</v>
      </c>
      <c r="RB398">
        <v>0</v>
      </c>
      <c r="RC398">
        <v>0</v>
      </c>
      <c r="RD398">
        <v>0</v>
      </c>
      <c r="RE398">
        <v>0</v>
      </c>
      <c r="RF398">
        <v>0</v>
      </c>
      <c r="RG398">
        <v>0</v>
      </c>
      <c r="RH398">
        <v>0</v>
      </c>
      <c r="RI398">
        <v>0</v>
      </c>
      <c r="RJ398">
        <v>0</v>
      </c>
      <c r="RK398">
        <v>0</v>
      </c>
      <c r="RL398">
        <v>0</v>
      </c>
      <c r="RM398">
        <v>0</v>
      </c>
      <c r="RN398">
        <v>0</v>
      </c>
      <c r="RO398">
        <v>0</v>
      </c>
      <c r="RP398">
        <v>0</v>
      </c>
      <c r="RQ398">
        <v>0</v>
      </c>
      <c r="RR398">
        <v>0</v>
      </c>
      <c r="RS398">
        <v>0</v>
      </c>
      <c r="RT398">
        <v>0</v>
      </c>
      <c r="RU398">
        <v>0</v>
      </c>
      <c r="RV398">
        <v>0</v>
      </c>
      <c r="RW398">
        <v>0</v>
      </c>
      <c r="RX398">
        <v>0</v>
      </c>
      <c r="RY398">
        <v>0</v>
      </c>
      <c r="RZ398">
        <v>0</v>
      </c>
      <c r="SA398">
        <v>0</v>
      </c>
      <c r="SB398">
        <v>0</v>
      </c>
      <c r="SC398">
        <v>0</v>
      </c>
      <c r="SD398">
        <v>0</v>
      </c>
      <c r="SE398">
        <v>0</v>
      </c>
      <c r="SF398">
        <v>0</v>
      </c>
      <c r="SG398">
        <v>0</v>
      </c>
      <c r="SH398">
        <v>0</v>
      </c>
      <c r="SI398">
        <v>0</v>
      </c>
      <c r="SJ398">
        <v>0</v>
      </c>
      <c r="SK398">
        <v>0</v>
      </c>
      <c r="SL398">
        <v>0</v>
      </c>
      <c r="SM398">
        <v>0</v>
      </c>
      <c r="SN398">
        <v>0</v>
      </c>
      <c r="SO398">
        <v>0</v>
      </c>
      <c r="SP398">
        <v>0</v>
      </c>
      <c r="SQ398">
        <v>0</v>
      </c>
      <c r="SR398">
        <v>0</v>
      </c>
      <c r="SS398">
        <v>0</v>
      </c>
      <c r="ST398">
        <v>0</v>
      </c>
      <c r="SU398">
        <v>0</v>
      </c>
      <c r="SV398">
        <v>0</v>
      </c>
      <c r="SW398">
        <v>0</v>
      </c>
      <c r="SX398">
        <v>0</v>
      </c>
      <c r="SY398">
        <v>0</v>
      </c>
      <c r="SZ398">
        <v>0</v>
      </c>
      <c r="TA398">
        <v>0</v>
      </c>
      <c r="TB398">
        <v>0</v>
      </c>
      <c r="TC398">
        <v>0</v>
      </c>
      <c r="TD398">
        <v>0</v>
      </c>
      <c r="TE398">
        <v>0</v>
      </c>
      <c r="TF398">
        <v>0</v>
      </c>
      <c r="TG398">
        <v>0</v>
      </c>
      <c r="TH398">
        <v>0</v>
      </c>
      <c r="TI398">
        <v>0</v>
      </c>
      <c r="TJ398">
        <v>0</v>
      </c>
      <c r="TK398">
        <v>0</v>
      </c>
      <c r="TL398">
        <v>0</v>
      </c>
      <c r="TM398">
        <v>0</v>
      </c>
      <c r="TN398">
        <v>0</v>
      </c>
      <c r="TO398">
        <v>0</v>
      </c>
      <c r="TP398">
        <v>0</v>
      </c>
      <c r="TQ398">
        <v>0</v>
      </c>
      <c r="TR398">
        <v>0</v>
      </c>
      <c r="TS398">
        <v>0</v>
      </c>
      <c r="TT398">
        <v>0</v>
      </c>
      <c r="TU398">
        <v>0</v>
      </c>
      <c r="TV398">
        <v>0</v>
      </c>
      <c r="TW398">
        <v>0</v>
      </c>
      <c r="TX398">
        <v>0</v>
      </c>
      <c r="TY398">
        <v>0</v>
      </c>
      <c r="TZ398">
        <v>0</v>
      </c>
      <c r="UA398">
        <v>0</v>
      </c>
      <c r="UB398">
        <v>0</v>
      </c>
      <c r="UC398">
        <v>0</v>
      </c>
      <c r="UD398">
        <v>0</v>
      </c>
      <c r="UE398">
        <v>0</v>
      </c>
      <c r="UF398">
        <v>0</v>
      </c>
      <c r="UG398">
        <v>0</v>
      </c>
      <c r="UH398">
        <v>0</v>
      </c>
      <c r="UI398">
        <v>0</v>
      </c>
      <c r="UJ398">
        <v>0</v>
      </c>
      <c r="UK398">
        <v>0</v>
      </c>
      <c r="UL398">
        <v>0</v>
      </c>
      <c r="UM398">
        <v>0</v>
      </c>
      <c r="UN398">
        <v>0</v>
      </c>
      <c r="UO398">
        <v>0</v>
      </c>
      <c r="UP398">
        <v>0</v>
      </c>
      <c r="UQ398">
        <v>0</v>
      </c>
      <c r="UR398">
        <v>0</v>
      </c>
      <c r="US398">
        <v>0</v>
      </c>
      <c r="UT398">
        <v>0</v>
      </c>
      <c r="UU398">
        <v>0</v>
      </c>
      <c r="UV398">
        <v>0</v>
      </c>
      <c r="UW398">
        <v>0</v>
      </c>
      <c r="UX398">
        <v>0</v>
      </c>
      <c r="UY398">
        <v>0</v>
      </c>
      <c r="UZ398">
        <v>0</v>
      </c>
      <c r="VA398">
        <v>0</v>
      </c>
      <c r="VB398">
        <v>0</v>
      </c>
      <c r="VC398">
        <v>0</v>
      </c>
      <c r="VD398">
        <v>0</v>
      </c>
      <c r="VE398">
        <v>0</v>
      </c>
      <c r="VF398">
        <v>0</v>
      </c>
      <c r="VG398">
        <v>0</v>
      </c>
      <c r="VH398">
        <v>0</v>
      </c>
      <c r="VI398">
        <v>0</v>
      </c>
      <c r="VJ398">
        <v>0</v>
      </c>
      <c r="VK398">
        <v>0</v>
      </c>
      <c r="VL398">
        <v>0</v>
      </c>
      <c r="VM398">
        <v>0</v>
      </c>
      <c r="VN398">
        <v>0</v>
      </c>
      <c r="VO398">
        <v>0</v>
      </c>
      <c r="VP398">
        <v>0</v>
      </c>
      <c r="VQ398">
        <v>0</v>
      </c>
      <c r="VR398">
        <v>0</v>
      </c>
      <c r="VS398">
        <v>0</v>
      </c>
      <c r="VT398">
        <v>0</v>
      </c>
      <c r="VU398">
        <v>0</v>
      </c>
      <c r="VV398">
        <v>0</v>
      </c>
      <c r="VW398">
        <v>0</v>
      </c>
      <c r="VX398">
        <v>0</v>
      </c>
      <c r="VY398">
        <v>0</v>
      </c>
      <c r="VZ398">
        <v>0</v>
      </c>
      <c r="WA398">
        <v>0</v>
      </c>
      <c r="WB398">
        <v>0</v>
      </c>
      <c r="WC398">
        <v>0</v>
      </c>
      <c r="WD398">
        <v>0</v>
      </c>
      <c r="WE398">
        <v>0</v>
      </c>
      <c r="WF398">
        <v>0</v>
      </c>
      <c r="WG398">
        <v>0</v>
      </c>
      <c r="WH398">
        <v>0</v>
      </c>
      <c r="WI398" t="s">
        <v>1110</v>
      </c>
      <c r="WJ398" t="s">
        <v>1137</v>
      </c>
      <c r="WK398" t="s">
        <v>1137</v>
      </c>
      <c r="WL398" t="s">
        <v>1135</v>
      </c>
      <c r="WM398" t="s">
        <v>1138</v>
      </c>
    </row>
    <row r="399" spans="1:611" x14ac:dyDescent="0.2">
      <c r="A399" t="s">
        <v>398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0</v>
      </c>
      <c r="LJ399">
        <v>0</v>
      </c>
      <c r="LK399">
        <v>0</v>
      </c>
      <c r="LL399">
        <v>0</v>
      </c>
      <c r="LM399">
        <v>0</v>
      </c>
      <c r="LN399">
        <v>0</v>
      </c>
      <c r="LO399">
        <v>0</v>
      </c>
      <c r="LP399">
        <v>0</v>
      </c>
      <c r="LQ399">
        <v>0</v>
      </c>
      <c r="LR399">
        <v>0</v>
      </c>
      <c r="LS399">
        <v>0</v>
      </c>
      <c r="LT399">
        <v>0</v>
      </c>
      <c r="LU399">
        <v>0</v>
      </c>
      <c r="LV399">
        <v>0</v>
      </c>
      <c r="LW399">
        <v>0</v>
      </c>
      <c r="LX399">
        <v>0</v>
      </c>
      <c r="LY399">
        <v>0</v>
      </c>
      <c r="LZ399">
        <v>0</v>
      </c>
      <c r="MA399">
        <v>0</v>
      </c>
      <c r="MB399">
        <v>0</v>
      </c>
      <c r="MC399">
        <v>0</v>
      </c>
      <c r="MD399">
        <v>0</v>
      </c>
      <c r="ME399">
        <v>0</v>
      </c>
      <c r="MF399">
        <v>0</v>
      </c>
      <c r="MG399">
        <v>0</v>
      </c>
      <c r="MH399">
        <v>0</v>
      </c>
      <c r="MI399">
        <v>0</v>
      </c>
      <c r="MJ399">
        <v>0</v>
      </c>
      <c r="MK399">
        <v>0</v>
      </c>
      <c r="ML399">
        <v>0</v>
      </c>
      <c r="MM399">
        <v>0</v>
      </c>
      <c r="MN399">
        <v>0</v>
      </c>
      <c r="MO399">
        <v>0</v>
      </c>
      <c r="MP399">
        <v>0</v>
      </c>
      <c r="MQ399">
        <v>0</v>
      </c>
      <c r="MR399">
        <v>0</v>
      </c>
      <c r="MS399">
        <v>0</v>
      </c>
      <c r="MT399">
        <v>0</v>
      </c>
      <c r="MU399">
        <v>0</v>
      </c>
      <c r="MV399">
        <v>0</v>
      </c>
      <c r="MW399">
        <v>0</v>
      </c>
      <c r="MX399">
        <v>0</v>
      </c>
      <c r="MY399">
        <v>0</v>
      </c>
      <c r="MZ399">
        <v>0</v>
      </c>
      <c r="NA399">
        <v>0</v>
      </c>
      <c r="NB399">
        <v>0</v>
      </c>
      <c r="NC399">
        <v>0</v>
      </c>
      <c r="ND399">
        <v>0</v>
      </c>
      <c r="NE399">
        <v>0</v>
      </c>
      <c r="NF399">
        <v>0</v>
      </c>
      <c r="NG399">
        <v>0</v>
      </c>
      <c r="NH399">
        <v>0</v>
      </c>
      <c r="NI399">
        <v>0</v>
      </c>
      <c r="NJ399">
        <v>0</v>
      </c>
      <c r="NK399">
        <v>0</v>
      </c>
      <c r="NL399">
        <v>0</v>
      </c>
      <c r="NM399">
        <v>0</v>
      </c>
      <c r="NN399">
        <v>0</v>
      </c>
      <c r="NO399">
        <v>0</v>
      </c>
      <c r="NP399">
        <v>0</v>
      </c>
      <c r="NQ399">
        <v>0</v>
      </c>
      <c r="NR399">
        <v>0</v>
      </c>
      <c r="NS399">
        <v>0</v>
      </c>
      <c r="NT399">
        <v>0</v>
      </c>
      <c r="NU399">
        <v>0</v>
      </c>
      <c r="NV399">
        <v>0</v>
      </c>
      <c r="NW399">
        <v>0</v>
      </c>
      <c r="NX399">
        <v>0</v>
      </c>
      <c r="NY399">
        <v>0</v>
      </c>
      <c r="NZ399">
        <v>0</v>
      </c>
      <c r="OA399">
        <v>0</v>
      </c>
      <c r="OB399">
        <v>0</v>
      </c>
      <c r="OC399">
        <v>0</v>
      </c>
      <c r="OD399">
        <v>0</v>
      </c>
      <c r="OE399">
        <v>0</v>
      </c>
      <c r="OF399">
        <v>0</v>
      </c>
      <c r="OG399">
        <v>0</v>
      </c>
      <c r="OH399">
        <v>0</v>
      </c>
      <c r="OI399">
        <v>0</v>
      </c>
      <c r="OJ399">
        <v>0</v>
      </c>
      <c r="OK399">
        <v>0</v>
      </c>
      <c r="OL399">
        <v>0</v>
      </c>
      <c r="OM399">
        <v>0</v>
      </c>
      <c r="ON399">
        <v>0</v>
      </c>
      <c r="OO399">
        <v>0</v>
      </c>
      <c r="OP399">
        <v>0</v>
      </c>
      <c r="OQ399">
        <v>0</v>
      </c>
      <c r="OR399">
        <v>0</v>
      </c>
      <c r="OS399">
        <v>0</v>
      </c>
      <c r="OT399">
        <v>0</v>
      </c>
      <c r="OU399">
        <v>0</v>
      </c>
      <c r="OV399">
        <v>0</v>
      </c>
      <c r="OW399">
        <v>0</v>
      </c>
      <c r="OX399">
        <v>0</v>
      </c>
      <c r="OY399">
        <v>0</v>
      </c>
      <c r="OZ399">
        <v>0</v>
      </c>
      <c r="PA399">
        <v>0</v>
      </c>
      <c r="PB399">
        <v>0</v>
      </c>
      <c r="PC399">
        <v>0</v>
      </c>
      <c r="PD399">
        <v>0</v>
      </c>
      <c r="PE399">
        <v>0</v>
      </c>
      <c r="PF399">
        <v>0</v>
      </c>
      <c r="PG399">
        <v>0</v>
      </c>
      <c r="PH399">
        <v>0</v>
      </c>
      <c r="PI399">
        <v>0</v>
      </c>
      <c r="PJ399">
        <v>0</v>
      </c>
      <c r="PK399">
        <v>0</v>
      </c>
      <c r="PL399">
        <v>0</v>
      </c>
      <c r="PM399">
        <v>0</v>
      </c>
      <c r="PN399">
        <v>0</v>
      </c>
      <c r="PO399">
        <v>0</v>
      </c>
      <c r="PP399">
        <v>0</v>
      </c>
      <c r="PQ399">
        <v>0</v>
      </c>
      <c r="PR399">
        <v>0</v>
      </c>
      <c r="PS399">
        <v>0</v>
      </c>
      <c r="PT399">
        <v>0</v>
      </c>
      <c r="PU399">
        <v>0</v>
      </c>
      <c r="PV399">
        <v>0</v>
      </c>
      <c r="PW399">
        <v>0</v>
      </c>
      <c r="PX399">
        <v>0</v>
      </c>
      <c r="PY399">
        <v>0</v>
      </c>
      <c r="PZ399">
        <v>0</v>
      </c>
      <c r="QA399">
        <v>0</v>
      </c>
      <c r="QB399">
        <v>0</v>
      </c>
      <c r="QC399">
        <v>0</v>
      </c>
      <c r="QD399">
        <v>0</v>
      </c>
      <c r="QE399">
        <v>0</v>
      </c>
      <c r="QF399">
        <v>0</v>
      </c>
      <c r="QG399">
        <v>0</v>
      </c>
      <c r="QH399">
        <v>0</v>
      </c>
      <c r="QI399">
        <v>0</v>
      </c>
      <c r="QJ399">
        <v>0</v>
      </c>
      <c r="QK399">
        <v>0</v>
      </c>
      <c r="QL399">
        <v>0</v>
      </c>
      <c r="QM399">
        <v>0</v>
      </c>
      <c r="QN399">
        <v>0</v>
      </c>
      <c r="QO399">
        <v>0</v>
      </c>
      <c r="QP399">
        <v>0</v>
      </c>
      <c r="QQ399">
        <v>0</v>
      </c>
      <c r="QR399">
        <v>0</v>
      </c>
      <c r="QS399">
        <v>0</v>
      </c>
      <c r="QT399">
        <v>0</v>
      </c>
      <c r="QU399">
        <v>0</v>
      </c>
      <c r="QV399">
        <v>0</v>
      </c>
      <c r="QW399">
        <v>0</v>
      </c>
      <c r="QX399">
        <v>0</v>
      </c>
      <c r="QY399">
        <v>0</v>
      </c>
      <c r="QZ399">
        <v>0</v>
      </c>
      <c r="RA399">
        <v>0</v>
      </c>
      <c r="RB399">
        <v>0</v>
      </c>
      <c r="RC399">
        <v>0</v>
      </c>
      <c r="RD399">
        <v>0</v>
      </c>
      <c r="RE399">
        <v>0</v>
      </c>
      <c r="RF399">
        <v>0</v>
      </c>
      <c r="RG399">
        <v>0</v>
      </c>
      <c r="RH399">
        <v>0</v>
      </c>
      <c r="RI399">
        <v>0</v>
      </c>
      <c r="RJ399">
        <v>0</v>
      </c>
      <c r="RK399">
        <v>0</v>
      </c>
      <c r="RL399">
        <v>0</v>
      </c>
      <c r="RM399">
        <v>0</v>
      </c>
      <c r="RN399">
        <v>0</v>
      </c>
      <c r="RO399">
        <v>0</v>
      </c>
      <c r="RP399">
        <v>0</v>
      </c>
      <c r="RQ399">
        <v>0</v>
      </c>
      <c r="RR399">
        <v>0</v>
      </c>
      <c r="RS399">
        <v>0</v>
      </c>
      <c r="RT399">
        <v>0</v>
      </c>
      <c r="RU399">
        <v>0</v>
      </c>
      <c r="RV399">
        <v>0</v>
      </c>
      <c r="RW399">
        <v>0</v>
      </c>
      <c r="RX399">
        <v>0</v>
      </c>
      <c r="RY399">
        <v>0</v>
      </c>
      <c r="RZ399">
        <v>0</v>
      </c>
      <c r="SA399">
        <v>0</v>
      </c>
      <c r="SB399">
        <v>0</v>
      </c>
      <c r="SC399">
        <v>0</v>
      </c>
      <c r="SD399">
        <v>0</v>
      </c>
      <c r="SE399">
        <v>0</v>
      </c>
      <c r="SF399">
        <v>0</v>
      </c>
      <c r="SG399">
        <v>0</v>
      </c>
      <c r="SH399">
        <v>0</v>
      </c>
      <c r="SI399">
        <v>0</v>
      </c>
      <c r="SJ399">
        <v>0</v>
      </c>
      <c r="SK399">
        <v>0</v>
      </c>
      <c r="SL399">
        <v>0</v>
      </c>
      <c r="SM399">
        <v>0</v>
      </c>
      <c r="SN399">
        <v>0</v>
      </c>
      <c r="SO399">
        <v>0</v>
      </c>
      <c r="SP399">
        <v>0</v>
      </c>
      <c r="SQ399">
        <v>0</v>
      </c>
      <c r="SR399">
        <v>0</v>
      </c>
      <c r="SS399">
        <v>0</v>
      </c>
      <c r="ST399">
        <v>0</v>
      </c>
      <c r="SU399">
        <v>0</v>
      </c>
      <c r="SV399">
        <v>0</v>
      </c>
      <c r="SW399">
        <v>0</v>
      </c>
      <c r="SX399">
        <v>0</v>
      </c>
      <c r="SY399">
        <v>0</v>
      </c>
      <c r="SZ399">
        <v>0</v>
      </c>
      <c r="TA399">
        <v>0</v>
      </c>
      <c r="TB399">
        <v>0</v>
      </c>
      <c r="TC399">
        <v>0</v>
      </c>
      <c r="TD399">
        <v>0</v>
      </c>
      <c r="TE399">
        <v>0</v>
      </c>
      <c r="TF399">
        <v>0</v>
      </c>
      <c r="TG399">
        <v>0</v>
      </c>
      <c r="TH399">
        <v>0</v>
      </c>
      <c r="TI399">
        <v>0</v>
      </c>
      <c r="TJ399">
        <v>0</v>
      </c>
      <c r="TK399">
        <v>0</v>
      </c>
      <c r="TL399">
        <v>0</v>
      </c>
      <c r="TM399">
        <v>0</v>
      </c>
      <c r="TN399">
        <v>0</v>
      </c>
      <c r="TO399">
        <v>0</v>
      </c>
      <c r="TP399">
        <v>0</v>
      </c>
      <c r="TQ399">
        <v>0</v>
      </c>
      <c r="TR399">
        <v>0</v>
      </c>
      <c r="TS399">
        <v>0</v>
      </c>
      <c r="TT399">
        <v>0</v>
      </c>
      <c r="TU399">
        <v>0</v>
      </c>
      <c r="TV399">
        <v>0</v>
      </c>
      <c r="TW399">
        <v>0</v>
      </c>
      <c r="TX399">
        <v>0</v>
      </c>
      <c r="TY399">
        <v>0</v>
      </c>
      <c r="TZ399">
        <v>0</v>
      </c>
      <c r="UA399">
        <v>0</v>
      </c>
      <c r="UB399">
        <v>0</v>
      </c>
      <c r="UC399">
        <v>0</v>
      </c>
      <c r="UD399">
        <v>0</v>
      </c>
      <c r="UE399">
        <v>0</v>
      </c>
      <c r="UF399">
        <v>0</v>
      </c>
      <c r="UG399">
        <v>0</v>
      </c>
      <c r="UH399">
        <v>0</v>
      </c>
      <c r="UI399">
        <v>0</v>
      </c>
      <c r="UJ399">
        <v>0</v>
      </c>
      <c r="UK399">
        <v>0</v>
      </c>
      <c r="UL399">
        <v>0</v>
      </c>
      <c r="UM399">
        <v>0</v>
      </c>
      <c r="UN399">
        <v>0</v>
      </c>
      <c r="UO399">
        <v>0</v>
      </c>
      <c r="UP399">
        <v>0</v>
      </c>
      <c r="UQ399">
        <v>0</v>
      </c>
      <c r="UR399">
        <v>0</v>
      </c>
      <c r="US399">
        <v>0</v>
      </c>
      <c r="UT399">
        <v>0</v>
      </c>
      <c r="UU399">
        <v>0</v>
      </c>
      <c r="UV399">
        <v>0</v>
      </c>
      <c r="UW399">
        <v>0</v>
      </c>
      <c r="UX399">
        <v>0</v>
      </c>
      <c r="UY399">
        <v>0</v>
      </c>
      <c r="UZ399">
        <v>0</v>
      </c>
      <c r="VA399">
        <v>0</v>
      </c>
      <c r="VB399">
        <v>0</v>
      </c>
      <c r="VC399">
        <v>0</v>
      </c>
      <c r="VD399">
        <v>0</v>
      </c>
      <c r="VE399">
        <v>0</v>
      </c>
      <c r="VF399">
        <v>0</v>
      </c>
      <c r="VG399">
        <v>0</v>
      </c>
      <c r="VH399">
        <v>0</v>
      </c>
      <c r="VI399">
        <v>0</v>
      </c>
      <c r="VJ399">
        <v>0</v>
      </c>
      <c r="VK399">
        <v>0</v>
      </c>
      <c r="VL399">
        <v>0</v>
      </c>
      <c r="VM399">
        <v>0</v>
      </c>
      <c r="VN399">
        <v>0</v>
      </c>
      <c r="VO399">
        <v>0</v>
      </c>
      <c r="VP399">
        <v>0</v>
      </c>
      <c r="VQ399">
        <v>0</v>
      </c>
      <c r="VR399">
        <v>0</v>
      </c>
      <c r="VS399">
        <v>0</v>
      </c>
      <c r="VT399">
        <v>0</v>
      </c>
      <c r="VU399">
        <v>0</v>
      </c>
      <c r="VV399">
        <v>0</v>
      </c>
      <c r="VW399">
        <v>0</v>
      </c>
      <c r="VX399">
        <v>0</v>
      </c>
      <c r="VY399">
        <v>0</v>
      </c>
      <c r="VZ399">
        <v>0</v>
      </c>
      <c r="WA399">
        <v>0</v>
      </c>
      <c r="WB399">
        <v>0</v>
      </c>
      <c r="WC399">
        <v>0</v>
      </c>
      <c r="WD399">
        <v>0</v>
      </c>
      <c r="WE399">
        <v>0</v>
      </c>
      <c r="WF399">
        <v>0</v>
      </c>
      <c r="WG399">
        <v>0</v>
      </c>
      <c r="WH399">
        <v>0</v>
      </c>
      <c r="WI399" t="s">
        <v>1110</v>
      </c>
      <c r="WJ399" t="s">
        <v>1137</v>
      </c>
      <c r="WK399" t="s">
        <v>1137</v>
      </c>
      <c r="WL399" t="s">
        <v>1135</v>
      </c>
      <c r="WM399" t="s">
        <v>1139</v>
      </c>
    </row>
    <row r="400" spans="1:611" x14ac:dyDescent="0.2">
      <c r="A400" t="s">
        <v>399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</v>
      </c>
      <c r="LQ400">
        <v>0</v>
      </c>
      <c r="LR400">
        <v>0</v>
      </c>
      <c r="LS400">
        <v>0</v>
      </c>
      <c r="LT400">
        <v>0</v>
      </c>
      <c r="LU400">
        <v>0</v>
      </c>
      <c r="LV400">
        <v>0</v>
      </c>
      <c r="LW400">
        <v>0</v>
      </c>
      <c r="LX400">
        <v>0</v>
      </c>
      <c r="LY400">
        <v>0</v>
      </c>
      <c r="LZ400">
        <v>0</v>
      </c>
      <c r="MA400">
        <v>0</v>
      </c>
      <c r="MB400">
        <v>0</v>
      </c>
      <c r="MC400">
        <v>0</v>
      </c>
      <c r="MD400">
        <v>0</v>
      </c>
      <c r="ME400">
        <v>0</v>
      </c>
      <c r="MF400">
        <v>0</v>
      </c>
      <c r="MG400">
        <v>0</v>
      </c>
      <c r="MH400">
        <v>0</v>
      </c>
      <c r="MI400">
        <v>0</v>
      </c>
      <c r="MJ400">
        <v>0</v>
      </c>
      <c r="MK400">
        <v>0</v>
      </c>
      <c r="ML400">
        <v>0</v>
      </c>
      <c r="MM400">
        <v>0</v>
      </c>
      <c r="MN400">
        <v>0</v>
      </c>
      <c r="MO400">
        <v>0</v>
      </c>
      <c r="MP400">
        <v>0</v>
      </c>
      <c r="MQ400">
        <v>0</v>
      </c>
      <c r="MR400">
        <v>0</v>
      </c>
      <c r="MS400">
        <v>0</v>
      </c>
      <c r="MT400">
        <v>0</v>
      </c>
      <c r="MU400">
        <v>0</v>
      </c>
      <c r="MV400">
        <v>0</v>
      </c>
      <c r="MW400">
        <v>0</v>
      </c>
      <c r="MX400">
        <v>0</v>
      </c>
      <c r="MY400">
        <v>0</v>
      </c>
      <c r="MZ400">
        <v>0</v>
      </c>
      <c r="NA400">
        <v>0</v>
      </c>
      <c r="NB400">
        <v>0</v>
      </c>
      <c r="NC400">
        <v>0</v>
      </c>
      <c r="ND400">
        <v>0</v>
      </c>
      <c r="NE400">
        <v>0</v>
      </c>
      <c r="NF400">
        <v>0</v>
      </c>
      <c r="NG400">
        <v>0</v>
      </c>
      <c r="NH400">
        <v>0</v>
      </c>
      <c r="NI400">
        <v>0</v>
      </c>
      <c r="NJ400">
        <v>0</v>
      </c>
      <c r="NK400">
        <v>0</v>
      </c>
      <c r="NL400">
        <v>0</v>
      </c>
      <c r="NM400">
        <v>0</v>
      </c>
      <c r="NN400">
        <v>0</v>
      </c>
      <c r="NO400">
        <v>0</v>
      </c>
      <c r="NP400">
        <v>0</v>
      </c>
      <c r="NQ400">
        <v>0</v>
      </c>
      <c r="NR400">
        <v>0</v>
      </c>
      <c r="NS400">
        <v>0</v>
      </c>
      <c r="NT400">
        <v>0</v>
      </c>
      <c r="NU400">
        <v>0</v>
      </c>
      <c r="NV400">
        <v>0</v>
      </c>
      <c r="NW400">
        <v>0</v>
      </c>
      <c r="NX400">
        <v>0</v>
      </c>
      <c r="NY400">
        <v>0</v>
      </c>
      <c r="NZ400">
        <v>0</v>
      </c>
      <c r="OA400">
        <v>0</v>
      </c>
      <c r="OB400">
        <v>0</v>
      </c>
      <c r="OC400">
        <v>0</v>
      </c>
      <c r="OD400">
        <v>0</v>
      </c>
      <c r="OE400">
        <v>0</v>
      </c>
      <c r="OF400">
        <v>0</v>
      </c>
      <c r="OG400">
        <v>0</v>
      </c>
      <c r="OH400">
        <v>0</v>
      </c>
      <c r="OI400">
        <v>0</v>
      </c>
      <c r="OJ400">
        <v>0</v>
      </c>
      <c r="OK400">
        <v>0</v>
      </c>
      <c r="OL400">
        <v>0</v>
      </c>
      <c r="OM400">
        <v>0</v>
      </c>
      <c r="ON400">
        <v>0</v>
      </c>
      <c r="OO400">
        <v>0</v>
      </c>
      <c r="OP400">
        <v>0</v>
      </c>
      <c r="OQ400">
        <v>0</v>
      </c>
      <c r="OR400">
        <v>0</v>
      </c>
      <c r="OS400">
        <v>0</v>
      </c>
      <c r="OT400">
        <v>0</v>
      </c>
      <c r="OU400">
        <v>0</v>
      </c>
      <c r="OV400">
        <v>0</v>
      </c>
      <c r="OW400">
        <v>0</v>
      </c>
      <c r="OX400">
        <v>0</v>
      </c>
      <c r="OY400">
        <v>0</v>
      </c>
      <c r="OZ400">
        <v>0</v>
      </c>
      <c r="PA400">
        <v>0</v>
      </c>
      <c r="PB400">
        <v>0</v>
      </c>
      <c r="PC400">
        <v>0</v>
      </c>
      <c r="PD400">
        <v>0</v>
      </c>
      <c r="PE400">
        <v>0</v>
      </c>
      <c r="PF400">
        <v>0</v>
      </c>
      <c r="PG400">
        <v>0</v>
      </c>
      <c r="PH400">
        <v>0</v>
      </c>
      <c r="PI400">
        <v>0</v>
      </c>
      <c r="PJ400">
        <v>0</v>
      </c>
      <c r="PK400">
        <v>0</v>
      </c>
      <c r="PL400">
        <v>0</v>
      </c>
      <c r="PM400">
        <v>0</v>
      </c>
      <c r="PN400">
        <v>0</v>
      </c>
      <c r="PO400">
        <v>0</v>
      </c>
      <c r="PP400">
        <v>0</v>
      </c>
      <c r="PQ400">
        <v>0</v>
      </c>
      <c r="PR400">
        <v>0</v>
      </c>
      <c r="PS400">
        <v>0</v>
      </c>
      <c r="PT400">
        <v>0</v>
      </c>
      <c r="PU400">
        <v>0</v>
      </c>
      <c r="PV400">
        <v>0</v>
      </c>
      <c r="PW400">
        <v>0</v>
      </c>
      <c r="PX400">
        <v>0</v>
      </c>
      <c r="PY400">
        <v>0</v>
      </c>
      <c r="PZ400">
        <v>0</v>
      </c>
      <c r="QA400">
        <v>0</v>
      </c>
      <c r="QB400">
        <v>0</v>
      </c>
      <c r="QC400">
        <v>0</v>
      </c>
      <c r="QD400">
        <v>0</v>
      </c>
      <c r="QE400">
        <v>0</v>
      </c>
      <c r="QF400">
        <v>0</v>
      </c>
      <c r="QG400">
        <v>0</v>
      </c>
      <c r="QH400">
        <v>0</v>
      </c>
      <c r="QI400">
        <v>0</v>
      </c>
      <c r="QJ400">
        <v>0</v>
      </c>
      <c r="QK400">
        <v>0</v>
      </c>
      <c r="QL400">
        <v>0</v>
      </c>
      <c r="QM400">
        <v>0</v>
      </c>
      <c r="QN400">
        <v>0</v>
      </c>
      <c r="QO400">
        <v>0</v>
      </c>
      <c r="QP400">
        <v>0</v>
      </c>
      <c r="QQ400">
        <v>0</v>
      </c>
      <c r="QR400">
        <v>0</v>
      </c>
      <c r="QS400">
        <v>0</v>
      </c>
      <c r="QT400">
        <v>0</v>
      </c>
      <c r="QU400">
        <v>0</v>
      </c>
      <c r="QV400">
        <v>0</v>
      </c>
      <c r="QW400">
        <v>0</v>
      </c>
      <c r="QX400">
        <v>0</v>
      </c>
      <c r="QY400">
        <v>0</v>
      </c>
      <c r="QZ400">
        <v>0</v>
      </c>
      <c r="RA400">
        <v>0</v>
      </c>
      <c r="RB400">
        <v>0</v>
      </c>
      <c r="RC400">
        <v>0</v>
      </c>
      <c r="RD400">
        <v>0</v>
      </c>
      <c r="RE400">
        <v>0</v>
      </c>
      <c r="RF400">
        <v>0</v>
      </c>
      <c r="RG400">
        <v>0</v>
      </c>
      <c r="RH400">
        <v>0</v>
      </c>
      <c r="RI400">
        <v>0</v>
      </c>
      <c r="RJ400">
        <v>0</v>
      </c>
      <c r="RK400">
        <v>0</v>
      </c>
      <c r="RL400">
        <v>0</v>
      </c>
      <c r="RM400">
        <v>0</v>
      </c>
      <c r="RN400">
        <v>0</v>
      </c>
      <c r="RO400">
        <v>0</v>
      </c>
      <c r="RP400">
        <v>0</v>
      </c>
      <c r="RQ400">
        <v>0</v>
      </c>
      <c r="RR400">
        <v>0</v>
      </c>
      <c r="RS400">
        <v>0</v>
      </c>
      <c r="RT400">
        <v>0</v>
      </c>
      <c r="RU400">
        <v>0</v>
      </c>
      <c r="RV400">
        <v>0</v>
      </c>
      <c r="RW400">
        <v>0</v>
      </c>
      <c r="RX400">
        <v>0</v>
      </c>
      <c r="RY400">
        <v>0</v>
      </c>
      <c r="RZ400">
        <v>0</v>
      </c>
      <c r="SA400">
        <v>0</v>
      </c>
      <c r="SB400">
        <v>0</v>
      </c>
      <c r="SC400">
        <v>0</v>
      </c>
      <c r="SD400">
        <v>0</v>
      </c>
      <c r="SE400">
        <v>0</v>
      </c>
      <c r="SF400">
        <v>0</v>
      </c>
      <c r="SG400">
        <v>0</v>
      </c>
      <c r="SH400">
        <v>0</v>
      </c>
      <c r="SI400">
        <v>0</v>
      </c>
      <c r="SJ400">
        <v>0</v>
      </c>
      <c r="SK400">
        <v>0</v>
      </c>
      <c r="SL400">
        <v>0</v>
      </c>
      <c r="SM400">
        <v>0</v>
      </c>
      <c r="SN400">
        <v>0</v>
      </c>
      <c r="SO400">
        <v>0</v>
      </c>
      <c r="SP400">
        <v>0</v>
      </c>
      <c r="SQ400">
        <v>0</v>
      </c>
      <c r="SR400">
        <v>0</v>
      </c>
      <c r="SS400">
        <v>0</v>
      </c>
      <c r="ST400">
        <v>0</v>
      </c>
      <c r="SU400">
        <v>0</v>
      </c>
      <c r="SV400">
        <v>0</v>
      </c>
      <c r="SW400">
        <v>0</v>
      </c>
      <c r="SX400">
        <v>0</v>
      </c>
      <c r="SY400">
        <v>0</v>
      </c>
      <c r="SZ400">
        <v>0</v>
      </c>
      <c r="TA400">
        <v>0</v>
      </c>
      <c r="TB400">
        <v>0</v>
      </c>
      <c r="TC400">
        <v>0</v>
      </c>
      <c r="TD400">
        <v>0</v>
      </c>
      <c r="TE400">
        <v>0</v>
      </c>
      <c r="TF400">
        <v>0</v>
      </c>
      <c r="TG400">
        <v>0</v>
      </c>
      <c r="TH400">
        <v>0</v>
      </c>
      <c r="TI400">
        <v>0</v>
      </c>
      <c r="TJ400">
        <v>0</v>
      </c>
      <c r="TK400">
        <v>0</v>
      </c>
      <c r="TL400">
        <v>0</v>
      </c>
      <c r="TM400">
        <v>0</v>
      </c>
      <c r="TN400">
        <v>0</v>
      </c>
      <c r="TO400">
        <v>0</v>
      </c>
      <c r="TP400">
        <v>0</v>
      </c>
      <c r="TQ400">
        <v>0</v>
      </c>
      <c r="TR400">
        <v>0</v>
      </c>
      <c r="TS400">
        <v>0</v>
      </c>
      <c r="TT400">
        <v>0</v>
      </c>
      <c r="TU400">
        <v>0</v>
      </c>
      <c r="TV400">
        <v>0</v>
      </c>
      <c r="TW400">
        <v>0</v>
      </c>
      <c r="TX400">
        <v>0</v>
      </c>
      <c r="TY400">
        <v>0</v>
      </c>
      <c r="TZ400">
        <v>0</v>
      </c>
      <c r="UA400">
        <v>0</v>
      </c>
      <c r="UB400">
        <v>0</v>
      </c>
      <c r="UC400">
        <v>0</v>
      </c>
      <c r="UD400">
        <v>0</v>
      </c>
      <c r="UE400">
        <v>0</v>
      </c>
      <c r="UF400">
        <v>0</v>
      </c>
      <c r="UG400">
        <v>0</v>
      </c>
      <c r="UH400">
        <v>0</v>
      </c>
      <c r="UI400">
        <v>0</v>
      </c>
      <c r="UJ400">
        <v>0</v>
      </c>
      <c r="UK400">
        <v>0</v>
      </c>
      <c r="UL400">
        <v>0</v>
      </c>
      <c r="UM400">
        <v>0</v>
      </c>
      <c r="UN400">
        <v>0</v>
      </c>
      <c r="UO400">
        <v>0</v>
      </c>
      <c r="UP400">
        <v>0</v>
      </c>
      <c r="UQ400">
        <v>0</v>
      </c>
      <c r="UR400">
        <v>0</v>
      </c>
      <c r="US400">
        <v>0</v>
      </c>
      <c r="UT400">
        <v>0</v>
      </c>
      <c r="UU400">
        <v>0</v>
      </c>
      <c r="UV400">
        <v>0</v>
      </c>
      <c r="UW400">
        <v>0</v>
      </c>
      <c r="UX400">
        <v>0</v>
      </c>
      <c r="UY400">
        <v>0</v>
      </c>
      <c r="UZ400">
        <v>0</v>
      </c>
      <c r="VA400">
        <v>0</v>
      </c>
      <c r="VB400">
        <v>0</v>
      </c>
      <c r="VC400">
        <v>0</v>
      </c>
      <c r="VD400">
        <v>0</v>
      </c>
      <c r="VE400">
        <v>0</v>
      </c>
      <c r="VF400">
        <v>0</v>
      </c>
      <c r="VG400">
        <v>0</v>
      </c>
      <c r="VH400">
        <v>0</v>
      </c>
      <c r="VI400">
        <v>0</v>
      </c>
      <c r="VJ400">
        <v>0</v>
      </c>
      <c r="VK400">
        <v>0</v>
      </c>
      <c r="VL400">
        <v>0</v>
      </c>
      <c r="VM400">
        <v>0</v>
      </c>
      <c r="VN400">
        <v>0</v>
      </c>
      <c r="VO400">
        <v>0</v>
      </c>
      <c r="VP400">
        <v>0</v>
      </c>
      <c r="VQ400">
        <v>0</v>
      </c>
      <c r="VR400">
        <v>0</v>
      </c>
      <c r="VS400">
        <v>0</v>
      </c>
      <c r="VT400">
        <v>0</v>
      </c>
      <c r="VU400">
        <v>0</v>
      </c>
      <c r="VV400">
        <v>0</v>
      </c>
      <c r="VW400">
        <v>0</v>
      </c>
      <c r="VX400">
        <v>0</v>
      </c>
      <c r="VY400">
        <v>0</v>
      </c>
      <c r="VZ400">
        <v>0</v>
      </c>
      <c r="WA400">
        <v>0</v>
      </c>
      <c r="WB400">
        <v>0</v>
      </c>
      <c r="WC400">
        <v>0</v>
      </c>
      <c r="WD400">
        <v>0</v>
      </c>
      <c r="WE400">
        <v>0</v>
      </c>
      <c r="WF400">
        <v>0</v>
      </c>
      <c r="WG400">
        <v>0</v>
      </c>
      <c r="WH400">
        <v>0</v>
      </c>
      <c r="WI400" t="s">
        <v>1110</v>
      </c>
      <c r="WJ400" t="s">
        <v>1125</v>
      </c>
      <c r="WK400" t="s">
        <v>1134</v>
      </c>
      <c r="WL400" t="s">
        <v>1135</v>
      </c>
      <c r="WM400" t="s">
        <v>1136</v>
      </c>
    </row>
    <row r="401" spans="1:611" x14ac:dyDescent="0.2">
      <c r="A401" t="s">
        <v>400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0</v>
      </c>
      <c r="LJ401">
        <v>0</v>
      </c>
      <c r="LK401">
        <v>0</v>
      </c>
      <c r="LL401">
        <v>0</v>
      </c>
      <c r="LM401">
        <v>0</v>
      </c>
      <c r="LN401">
        <v>0</v>
      </c>
      <c r="LO401">
        <v>0</v>
      </c>
      <c r="LP401">
        <v>0</v>
      </c>
      <c r="LQ401">
        <v>0</v>
      </c>
      <c r="LR401">
        <v>0</v>
      </c>
      <c r="LS401">
        <v>0</v>
      </c>
      <c r="LT401">
        <v>0</v>
      </c>
      <c r="LU401">
        <v>0</v>
      </c>
      <c r="LV401">
        <v>0</v>
      </c>
      <c r="LW401">
        <v>0</v>
      </c>
      <c r="LX401">
        <v>0</v>
      </c>
      <c r="LY401">
        <v>0</v>
      </c>
      <c r="LZ401">
        <v>0</v>
      </c>
      <c r="MA401">
        <v>0</v>
      </c>
      <c r="MB401">
        <v>0</v>
      </c>
      <c r="MC401">
        <v>0</v>
      </c>
      <c r="MD401">
        <v>0</v>
      </c>
      <c r="ME401">
        <v>0</v>
      </c>
      <c r="MF401">
        <v>0</v>
      </c>
      <c r="MG401">
        <v>0</v>
      </c>
      <c r="MH401">
        <v>0</v>
      </c>
      <c r="MI401">
        <v>0</v>
      </c>
      <c r="MJ401">
        <v>0</v>
      </c>
      <c r="MK401">
        <v>0</v>
      </c>
      <c r="ML401">
        <v>0</v>
      </c>
      <c r="MM401">
        <v>0</v>
      </c>
      <c r="MN401">
        <v>0</v>
      </c>
      <c r="MO401">
        <v>0</v>
      </c>
      <c r="MP401">
        <v>0</v>
      </c>
      <c r="MQ401">
        <v>0</v>
      </c>
      <c r="MR401">
        <v>0</v>
      </c>
      <c r="MS401">
        <v>0</v>
      </c>
      <c r="MT401">
        <v>0</v>
      </c>
      <c r="MU401">
        <v>0</v>
      </c>
      <c r="MV401">
        <v>0</v>
      </c>
      <c r="MW401">
        <v>0</v>
      </c>
      <c r="MX401">
        <v>0</v>
      </c>
      <c r="MY401">
        <v>0</v>
      </c>
      <c r="MZ401">
        <v>0</v>
      </c>
      <c r="NA401">
        <v>0</v>
      </c>
      <c r="NB401">
        <v>0</v>
      </c>
      <c r="NC401">
        <v>0</v>
      </c>
      <c r="ND401">
        <v>0</v>
      </c>
      <c r="NE401">
        <v>0</v>
      </c>
      <c r="NF401">
        <v>0</v>
      </c>
      <c r="NG401">
        <v>0</v>
      </c>
      <c r="NH401">
        <v>0</v>
      </c>
      <c r="NI401">
        <v>0</v>
      </c>
      <c r="NJ401">
        <v>0</v>
      </c>
      <c r="NK401">
        <v>0</v>
      </c>
      <c r="NL401">
        <v>0</v>
      </c>
      <c r="NM401">
        <v>0</v>
      </c>
      <c r="NN401">
        <v>0</v>
      </c>
      <c r="NO401">
        <v>0</v>
      </c>
      <c r="NP401">
        <v>0</v>
      </c>
      <c r="NQ401">
        <v>0</v>
      </c>
      <c r="NR401">
        <v>0</v>
      </c>
      <c r="NS401">
        <v>0</v>
      </c>
      <c r="NT401">
        <v>0</v>
      </c>
      <c r="NU401">
        <v>0</v>
      </c>
      <c r="NV401">
        <v>0</v>
      </c>
      <c r="NW401">
        <v>0</v>
      </c>
      <c r="NX401">
        <v>0</v>
      </c>
      <c r="NY401">
        <v>0</v>
      </c>
      <c r="NZ401">
        <v>0</v>
      </c>
      <c r="OA401">
        <v>0</v>
      </c>
      <c r="OB401">
        <v>0</v>
      </c>
      <c r="OC401">
        <v>0</v>
      </c>
      <c r="OD401">
        <v>0</v>
      </c>
      <c r="OE401">
        <v>0</v>
      </c>
      <c r="OF401">
        <v>0</v>
      </c>
      <c r="OG401">
        <v>0</v>
      </c>
      <c r="OH401">
        <v>0</v>
      </c>
      <c r="OI401">
        <v>0</v>
      </c>
      <c r="OJ401">
        <v>0</v>
      </c>
      <c r="OK401">
        <v>0</v>
      </c>
      <c r="OL401">
        <v>0</v>
      </c>
      <c r="OM401">
        <v>0</v>
      </c>
      <c r="ON401">
        <v>0</v>
      </c>
      <c r="OO401">
        <v>0</v>
      </c>
      <c r="OP401">
        <v>0</v>
      </c>
      <c r="OQ401">
        <v>0</v>
      </c>
      <c r="OR401">
        <v>0</v>
      </c>
      <c r="OS401">
        <v>0</v>
      </c>
      <c r="OT401">
        <v>0</v>
      </c>
      <c r="OU401">
        <v>0</v>
      </c>
      <c r="OV401">
        <v>0</v>
      </c>
      <c r="OW401">
        <v>0</v>
      </c>
      <c r="OX401">
        <v>0</v>
      </c>
      <c r="OY401">
        <v>0</v>
      </c>
      <c r="OZ401">
        <v>0</v>
      </c>
      <c r="PA401">
        <v>0</v>
      </c>
      <c r="PB401">
        <v>0</v>
      </c>
      <c r="PC401">
        <v>0</v>
      </c>
      <c r="PD401">
        <v>0</v>
      </c>
      <c r="PE401">
        <v>0</v>
      </c>
      <c r="PF401">
        <v>0</v>
      </c>
      <c r="PG401">
        <v>0</v>
      </c>
      <c r="PH401">
        <v>0</v>
      </c>
      <c r="PI401">
        <v>0</v>
      </c>
      <c r="PJ401">
        <v>0</v>
      </c>
      <c r="PK401">
        <v>0</v>
      </c>
      <c r="PL401">
        <v>0</v>
      </c>
      <c r="PM401">
        <v>0</v>
      </c>
      <c r="PN401">
        <v>0</v>
      </c>
      <c r="PO401">
        <v>0</v>
      </c>
      <c r="PP401">
        <v>0</v>
      </c>
      <c r="PQ401">
        <v>0</v>
      </c>
      <c r="PR401">
        <v>0</v>
      </c>
      <c r="PS401">
        <v>0</v>
      </c>
      <c r="PT401">
        <v>0</v>
      </c>
      <c r="PU401">
        <v>0</v>
      </c>
      <c r="PV401">
        <v>0</v>
      </c>
      <c r="PW401">
        <v>0</v>
      </c>
      <c r="PX401">
        <v>0</v>
      </c>
      <c r="PY401">
        <v>0</v>
      </c>
      <c r="PZ401">
        <v>0</v>
      </c>
      <c r="QA401">
        <v>0</v>
      </c>
      <c r="QB401">
        <v>0</v>
      </c>
      <c r="QC401">
        <v>0</v>
      </c>
      <c r="QD401">
        <v>0</v>
      </c>
      <c r="QE401">
        <v>0</v>
      </c>
      <c r="QF401">
        <v>0</v>
      </c>
      <c r="QG401">
        <v>0</v>
      </c>
      <c r="QH401">
        <v>0</v>
      </c>
      <c r="QI401">
        <v>0</v>
      </c>
      <c r="QJ401">
        <v>0</v>
      </c>
      <c r="QK401">
        <v>0</v>
      </c>
      <c r="QL401">
        <v>0</v>
      </c>
      <c r="QM401">
        <v>0</v>
      </c>
      <c r="QN401">
        <v>0</v>
      </c>
      <c r="QO401">
        <v>0</v>
      </c>
      <c r="QP401">
        <v>0</v>
      </c>
      <c r="QQ401">
        <v>0</v>
      </c>
      <c r="QR401">
        <v>0</v>
      </c>
      <c r="QS401">
        <v>0</v>
      </c>
      <c r="QT401">
        <v>0</v>
      </c>
      <c r="QU401">
        <v>0</v>
      </c>
      <c r="QV401">
        <v>0</v>
      </c>
      <c r="QW401">
        <v>0</v>
      </c>
      <c r="QX401">
        <v>0</v>
      </c>
      <c r="QY401">
        <v>0</v>
      </c>
      <c r="QZ401">
        <v>0</v>
      </c>
      <c r="RA401">
        <v>0</v>
      </c>
      <c r="RB401">
        <v>0</v>
      </c>
      <c r="RC401">
        <v>0</v>
      </c>
      <c r="RD401">
        <v>0</v>
      </c>
      <c r="RE401">
        <v>0</v>
      </c>
      <c r="RF401">
        <v>0</v>
      </c>
      <c r="RG401">
        <v>0</v>
      </c>
      <c r="RH401">
        <v>0</v>
      </c>
      <c r="RI401">
        <v>0</v>
      </c>
      <c r="RJ401">
        <v>0</v>
      </c>
      <c r="RK401">
        <v>0</v>
      </c>
      <c r="RL401">
        <v>0</v>
      </c>
      <c r="RM401">
        <v>0</v>
      </c>
      <c r="RN401">
        <v>0</v>
      </c>
      <c r="RO401">
        <v>0</v>
      </c>
      <c r="RP401">
        <v>0</v>
      </c>
      <c r="RQ401">
        <v>0</v>
      </c>
      <c r="RR401">
        <v>0</v>
      </c>
      <c r="RS401">
        <v>0</v>
      </c>
      <c r="RT401">
        <v>0</v>
      </c>
      <c r="RU401">
        <v>0</v>
      </c>
      <c r="RV401">
        <v>0</v>
      </c>
      <c r="RW401">
        <v>0</v>
      </c>
      <c r="RX401">
        <v>0</v>
      </c>
      <c r="RY401">
        <v>0</v>
      </c>
      <c r="RZ401">
        <v>0</v>
      </c>
      <c r="SA401">
        <v>0</v>
      </c>
      <c r="SB401">
        <v>0</v>
      </c>
      <c r="SC401">
        <v>0</v>
      </c>
      <c r="SD401">
        <v>0</v>
      </c>
      <c r="SE401">
        <v>0</v>
      </c>
      <c r="SF401">
        <v>0</v>
      </c>
      <c r="SG401">
        <v>0</v>
      </c>
      <c r="SH401">
        <v>0</v>
      </c>
      <c r="SI401">
        <v>0</v>
      </c>
      <c r="SJ401">
        <v>0</v>
      </c>
      <c r="SK401">
        <v>0</v>
      </c>
      <c r="SL401">
        <v>0</v>
      </c>
      <c r="SM401">
        <v>0</v>
      </c>
      <c r="SN401">
        <v>0</v>
      </c>
      <c r="SO401">
        <v>0</v>
      </c>
      <c r="SP401">
        <v>0</v>
      </c>
      <c r="SQ401">
        <v>0</v>
      </c>
      <c r="SR401">
        <v>0</v>
      </c>
      <c r="SS401">
        <v>0</v>
      </c>
      <c r="ST401">
        <v>0</v>
      </c>
      <c r="SU401">
        <v>0</v>
      </c>
      <c r="SV401">
        <v>0</v>
      </c>
      <c r="SW401">
        <v>0</v>
      </c>
      <c r="SX401">
        <v>0</v>
      </c>
      <c r="SY401">
        <v>0</v>
      </c>
      <c r="SZ401">
        <v>0</v>
      </c>
      <c r="TA401">
        <v>0</v>
      </c>
      <c r="TB401">
        <v>0</v>
      </c>
      <c r="TC401">
        <v>0</v>
      </c>
      <c r="TD401">
        <v>0</v>
      </c>
      <c r="TE401">
        <v>0</v>
      </c>
      <c r="TF401">
        <v>0</v>
      </c>
      <c r="TG401">
        <v>0</v>
      </c>
      <c r="TH401">
        <v>0</v>
      </c>
      <c r="TI401">
        <v>0</v>
      </c>
      <c r="TJ401">
        <v>0</v>
      </c>
      <c r="TK401">
        <v>0</v>
      </c>
      <c r="TL401">
        <v>0</v>
      </c>
      <c r="TM401">
        <v>0</v>
      </c>
      <c r="TN401">
        <v>0</v>
      </c>
      <c r="TO401">
        <v>0</v>
      </c>
      <c r="TP401">
        <v>0</v>
      </c>
      <c r="TQ401">
        <v>0</v>
      </c>
      <c r="TR401">
        <v>0</v>
      </c>
      <c r="TS401">
        <v>0</v>
      </c>
      <c r="TT401">
        <v>0</v>
      </c>
      <c r="TU401">
        <v>0</v>
      </c>
      <c r="TV401">
        <v>0</v>
      </c>
      <c r="TW401">
        <v>0</v>
      </c>
      <c r="TX401">
        <v>0</v>
      </c>
      <c r="TY401">
        <v>0</v>
      </c>
      <c r="TZ401">
        <v>0</v>
      </c>
      <c r="UA401">
        <v>0</v>
      </c>
      <c r="UB401">
        <v>0</v>
      </c>
      <c r="UC401">
        <v>0</v>
      </c>
      <c r="UD401">
        <v>0</v>
      </c>
      <c r="UE401">
        <v>0</v>
      </c>
      <c r="UF401">
        <v>0</v>
      </c>
      <c r="UG401">
        <v>0</v>
      </c>
      <c r="UH401">
        <v>0</v>
      </c>
      <c r="UI401">
        <v>0</v>
      </c>
      <c r="UJ401">
        <v>0</v>
      </c>
      <c r="UK401">
        <v>0</v>
      </c>
      <c r="UL401">
        <v>0</v>
      </c>
      <c r="UM401">
        <v>0</v>
      </c>
      <c r="UN401">
        <v>0</v>
      </c>
      <c r="UO401">
        <v>0</v>
      </c>
      <c r="UP401">
        <v>0</v>
      </c>
      <c r="UQ401">
        <v>0</v>
      </c>
      <c r="UR401">
        <v>0</v>
      </c>
      <c r="US401">
        <v>0</v>
      </c>
      <c r="UT401">
        <v>0</v>
      </c>
      <c r="UU401">
        <v>0</v>
      </c>
      <c r="UV401">
        <v>0</v>
      </c>
      <c r="UW401">
        <v>0</v>
      </c>
      <c r="UX401">
        <v>0</v>
      </c>
      <c r="UY401">
        <v>0</v>
      </c>
      <c r="UZ401">
        <v>0</v>
      </c>
      <c r="VA401">
        <v>0</v>
      </c>
      <c r="VB401">
        <v>0</v>
      </c>
      <c r="VC401">
        <v>0</v>
      </c>
      <c r="VD401">
        <v>0</v>
      </c>
      <c r="VE401">
        <v>0</v>
      </c>
      <c r="VF401">
        <v>0</v>
      </c>
      <c r="VG401">
        <v>0</v>
      </c>
      <c r="VH401">
        <v>0</v>
      </c>
      <c r="VI401">
        <v>0</v>
      </c>
      <c r="VJ401">
        <v>0</v>
      </c>
      <c r="VK401">
        <v>0</v>
      </c>
      <c r="VL401">
        <v>0</v>
      </c>
      <c r="VM401">
        <v>0</v>
      </c>
      <c r="VN401">
        <v>0</v>
      </c>
      <c r="VO401">
        <v>0</v>
      </c>
      <c r="VP401">
        <v>0</v>
      </c>
      <c r="VQ401">
        <v>0</v>
      </c>
      <c r="VR401">
        <v>0</v>
      </c>
      <c r="VS401">
        <v>0</v>
      </c>
      <c r="VT401">
        <v>0</v>
      </c>
      <c r="VU401">
        <v>0</v>
      </c>
      <c r="VV401">
        <v>0</v>
      </c>
      <c r="VW401">
        <v>0</v>
      </c>
      <c r="VX401">
        <v>0</v>
      </c>
      <c r="VY401">
        <v>0</v>
      </c>
      <c r="VZ401">
        <v>0</v>
      </c>
      <c r="WA401">
        <v>0</v>
      </c>
      <c r="WB401">
        <v>0</v>
      </c>
      <c r="WC401">
        <v>0</v>
      </c>
      <c r="WD401">
        <v>0</v>
      </c>
      <c r="WE401">
        <v>0</v>
      </c>
      <c r="WF401">
        <v>0</v>
      </c>
      <c r="WG401">
        <v>0</v>
      </c>
      <c r="WH401">
        <v>0</v>
      </c>
      <c r="WI401" t="s">
        <v>1110</v>
      </c>
      <c r="WJ401" t="s">
        <v>1105</v>
      </c>
      <c r="WK401" t="s">
        <v>1134</v>
      </c>
      <c r="WL401" t="s">
        <v>1135</v>
      </c>
      <c r="WM401" t="s">
        <v>1153</v>
      </c>
    </row>
    <row r="402" spans="1:611" x14ac:dyDescent="0.2">
      <c r="A402" t="s">
        <v>401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</v>
      </c>
      <c r="LJ402">
        <v>0</v>
      </c>
      <c r="LK402">
        <v>0</v>
      </c>
      <c r="LL402">
        <v>0</v>
      </c>
      <c r="LM402">
        <v>0</v>
      </c>
      <c r="LN402">
        <v>0</v>
      </c>
      <c r="LO402">
        <v>0</v>
      </c>
      <c r="LP402">
        <v>0</v>
      </c>
      <c r="LQ402">
        <v>0</v>
      </c>
      <c r="LR402">
        <v>0</v>
      </c>
      <c r="LS402">
        <v>0</v>
      </c>
      <c r="LT402">
        <v>0</v>
      </c>
      <c r="LU402">
        <v>0</v>
      </c>
      <c r="LV402">
        <v>0</v>
      </c>
      <c r="LW402">
        <v>0</v>
      </c>
      <c r="LX402">
        <v>0</v>
      </c>
      <c r="LY402">
        <v>0</v>
      </c>
      <c r="LZ402">
        <v>0</v>
      </c>
      <c r="MA402">
        <v>0</v>
      </c>
      <c r="MB402">
        <v>0</v>
      </c>
      <c r="MC402">
        <v>0</v>
      </c>
      <c r="MD402">
        <v>0</v>
      </c>
      <c r="ME402">
        <v>0</v>
      </c>
      <c r="MF402">
        <v>0</v>
      </c>
      <c r="MG402">
        <v>0</v>
      </c>
      <c r="MH402">
        <v>0</v>
      </c>
      <c r="MI402">
        <v>0</v>
      </c>
      <c r="MJ402">
        <v>0</v>
      </c>
      <c r="MK402">
        <v>0</v>
      </c>
      <c r="ML402">
        <v>0</v>
      </c>
      <c r="MM402">
        <v>0</v>
      </c>
      <c r="MN402">
        <v>0</v>
      </c>
      <c r="MO402">
        <v>0</v>
      </c>
      <c r="MP402">
        <v>0</v>
      </c>
      <c r="MQ402">
        <v>0</v>
      </c>
      <c r="MR402">
        <v>0</v>
      </c>
      <c r="MS402">
        <v>0</v>
      </c>
      <c r="MT402">
        <v>0</v>
      </c>
      <c r="MU402">
        <v>0</v>
      </c>
      <c r="MV402">
        <v>0</v>
      </c>
      <c r="MW402">
        <v>0</v>
      </c>
      <c r="MX402">
        <v>0</v>
      </c>
      <c r="MY402">
        <v>0</v>
      </c>
      <c r="MZ402">
        <v>0</v>
      </c>
      <c r="NA402">
        <v>0</v>
      </c>
      <c r="NB402">
        <v>0</v>
      </c>
      <c r="NC402">
        <v>0</v>
      </c>
      <c r="ND402">
        <v>0</v>
      </c>
      <c r="NE402">
        <v>0</v>
      </c>
      <c r="NF402">
        <v>0</v>
      </c>
      <c r="NG402">
        <v>0</v>
      </c>
      <c r="NH402">
        <v>0</v>
      </c>
      <c r="NI402">
        <v>0</v>
      </c>
      <c r="NJ402">
        <v>0</v>
      </c>
      <c r="NK402">
        <v>0</v>
      </c>
      <c r="NL402">
        <v>0</v>
      </c>
      <c r="NM402">
        <v>0</v>
      </c>
      <c r="NN402">
        <v>0</v>
      </c>
      <c r="NO402">
        <v>0</v>
      </c>
      <c r="NP402">
        <v>0</v>
      </c>
      <c r="NQ402">
        <v>0</v>
      </c>
      <c r="NR402">
        <v>0</v>
      </c>
      <c r="NS402">
        <v>0</v>
      </c>
      <c r="NT402">
        <v>0</v>
      </c>
      <c r="NU402">
        <v>0</v>
      </c>
      <c r="NV402">
        <v>0</v>
      </c>
      <c r="NW402">
        <v>0</v>
      </c>
      <c r="NX402">
        <v>0</v>
      </c>
      <c r="NY402">
        <v>0</v>
      </c>
      <c r="NZ402">
        <v>0</v>
      </c>
      <c r="OA402">
        <v>0</v>
      </c>
      <c r="OB402">
        <v>0</v>
      </c>
      <c r="OC402">
        <v>0</v>
      </c>
      <c r="OD402">
        <v>0</v>
      </c>
      <c r="OE402">
        <v>0</v>
      </c>
      <c r="OF402">
        <v>0</v>
      </c>
      <c r="OG402">
        <v>0</v>
      </c>
      <c r="OH402">
        <v>0</v>
      </c>
      <c r="OI402">
        <v>0</v>
      </c>
      <c r="OJ402">
        <v>0</v>
      </c>
      <c r="OK402">
        <v>0</v>
      </c>
      <c r="OL402">
        <v>0</v>
      </c>
      <c r="OM402">
        <v>0</v>
      </c>
      <c r="ON402">
        <v>0</v>
      </c>
      <c r="OO402">
        <v>0</v>
      </c>
      <c r="OP402">
        <v>0</v>
      </c>
      <c r="OQ402">
        <v>0</v>
      </c>
      <c r="OR402">
        <v>0</v>
      </c>
      <c r="OS402">
        <v>0</v>
      </c>
      <c r="OT402">
        <v>0</v>
      </c>
      <c r="OU402">
        <v>0</v>
      </c>
      <c r="OV402">
        <v>0</v>
      </c>
      <c r="OW402">
        <v>0</v>
      </c>
      <c r="OX402">
        <v>0</v>
      </c>
      <c r="OY402">
        <v>0</v>
      </c>
      <c r="OZ402">
        <v>0</v>
      </c>
      <c r="PA402">
        <v>0</v>
      </c>
      <c r="PB402">
        <v>0</v>
      </c>
      <c r="PC402">
        <v>0</v>
      </c>
      <c r="PD402">
        <v>0</v>
      </c>
      <c r="PE402">
        <v>0</v>
      </c>
      <c r="PF402">
        <v>0</v>
      </c>
      <c r="PG402">
        <v>0</v>
      </c>
      <c r="PH402">
        <v>0</v>
      </c>
      <c r="PI402">
        <v>0</v>
      </c>
      <c r="PJ402">
        <v>0</v>
      </c>
      <c r="PK402">
        <v>0</v>
      </c>
      <c r="PL402">
        <v>0</v>
      </c>
      <c r="PM402">
        <v>0</v>
      </c>
      <c r="PN402">
        <v>0</v>
      </c>
      <c r="PO402">
        <v>0</v>
      </c>
      <c r="PP402">
        <v>0</v>
      </c>
      <c r="PQ402">
        <v>0</v>
      </c>
      <c r="PR402">
        <v>0</v>
      </c>
      <c r="PS402">
        <v>0</v>
      </c>
      <c r="PT402">
        <v>0</v>
      </c>
      <c r="PU402">
        <v>0</v>
      </c>
      <c r="PV402">
        <v>0</v>
      </c>
      <c r="PW402">
        <v>0</v>
      </c>
      <c r="PX402">
        <v>0</v>
      </c>
      <c r="PY402">
        <v>0</v>
      </c>
      <c r="PZ402">
        <v>0</v>
      </c>
      <c r="QA402">
        <v>0</v>
      </c>
      <c r="QB402">
        <v>0</v>
      </c>
      <c r="QC402">
        <v>0</v>
      </c>
      <c r="QD402">
        <v>0</v>
      </c>
      <c r="QE402">
        <v>0</v>
      </c>
      <c r="QF402">
        <v>0</v>
      </c>
      <c r="QG402">
        <v>0</v>
      </c>
      <c r="QH402">
        <v>0</v>
      </c>
      <c r="QI402">
        <v>0</v>
      </c>
      <c r="QJ402">
        <v>0</v>
      </c>
      <c r="QK402">
        <v>0</v>
      </c>
      <c r="QL402">
        <v>0</v>
      </c>
      <c r="QM402">
        <v>0</v>
      </c>
      <c r="QN402">
        <v>0</v>
      </c>
      <c r="QO402">
        <v>0</v>
      </c>
      <c r="QP402">
        <v>0</v>
      </c>
      <c r="QQ402">
        <v>0</v>
      </c>
      <c r="QR402">
        <v>0</v>
      </c>
      <c r="QS402">
        <v>0</v>
      </c>
      <c r="QT402">
        <v>0</v>
      </c>
      <c r="QU402">
        <v>0</v>
      </c>
      <c r="QV402">
        <v>0</v>
      </c>
      <c r="QW402">
        <v>0</v>
      </c>
      <c r="QX402">
        <v>0</v>
      </c>
      <c r="QY402">
        <v>0</v>
      </c>
      <c r="QZ402">
        <v>0</v>
      </c>
      <c r="RA402">
        <v>0</v>
      </c>
      <c r="RB402">
        <v>0</v>
      </c>
      <c r="RC402">
        <v>0</v>
      </c>
      <c r="RD402">
        <v>0</v>
      </c>
      <c r="RE402">
        <v>0</v>
      </c>
      <c r="RF402">
        <v>0</v>
      </c>
      <c r="RG402">
        <v>0</v>
      </c>
      <c r="RH402">
        <v>0</v>
      </c>
      <c r="RI402">
        <v>0</v>
      </c>
      <c r="RJ402">
        <v>0</v>
      </c>
      <c r="RK402">
        <v>0</v>
      </c>
      <c r="RL402">
        <v>0</v>
      </c>
      <c r="RM402">
        <v>0</v>
      </c>
      <c r="RN402">
        <v>0</v>
      </c>
      <c r="RO402">
        <v>0</v>
      </c>
      <c r="RP402">
        <v>0</v>
      </c>
      <c r="RQ402">
        <v>0</v>
      </c>
      <c r="RR402">
        <v>0</v>
      </c>
      <c r="RS402">
        <v>0</v>
      </c>
      <c r="RT402">
        <v>0</v>
      </c>
      <c r="RU402">
        <v>0</v>
      </c>
      <c r="RV402">
        <v>0</v>
      </c>
      <c r="RW402">
        <v>0</v>
      </c>
      <c r="RX402">
        <v>0</v>
      </c>
      <c r="RY402">
        <v>0</v>
      </c>
      <c r="RZ402">
        <v>0</v>
      </c>
      <c r="SA402">
        <v>0</v>
      </c>
      <c r="SB402">
        <v>0</v>
      </c>
      <c r="SC402">
        <v>0</v>
      </c>
      <c r="SD402">
        <v>0</v>
      </c>
      <c r="SE402">
        <v>0</v>
      </c>
      <c r="SF402">
        <v>0</v>
      </c>
      <c r="SG402">
        <v>0</v>
      </c>
      <c r="SH402">
        <v>0</v>
      </c>
      <c r="SI402">
        <v>0</v>
      </c>
      <c r="SJ402">
        <v>0</v>
      </c>
      <c r="SK402">
        <v>0</v>
      </c>
      <c r="SL402">
        <v>0</v>
      </c>
      <c r="SM402">
        <v>0</v>
      </c>
      <c r="SN402">
        <v>0</v>
      </c>
      <c r="SO402">
        <v>0</v>
      </c>
      <c r="SP402">
        <v>0</v>
      </c>
      <c r="SQ402">
        <v>0</v>
      </c>
      <c r="SR402">
        <v>0</v>
      </c>
      <c r="SS402">
        <v>0</v>
      </c>
      <c r="ST402">
        <v>0</v>
      </c>
      <c r="SU402">
        <v>0</v>
      </c>
      <c r="SV402">
        <v>0</v>
      </c>
      <c r="SW402">
        <v>0</v>
      </c>
      <c r="SX402">
        <v>0</v>
      </c>
      <c r="SY402">
        <v>0</v>
      </c>
      <c r="SZ402">
        <v>0</v>
      </c>
      <c r="TA402">
        <v>0</v>
      </c>
      <c r="TB402">
        <v>0</v>
      </c>
      <c r="TC402">
        <v>0</v>
      </c>
      <c r="TD402">
        <v>0</v>
      </c>
      <c r="TE402">
        <v>0</v>
      </c>
      <c r="TF402">
        <v>0</v>
      </c>
      <c r="TG402">
        <v>0</v>
      </c>
      <c r="TH402">
        <v>0</v>
      </c>
      <c r="TI402">
        <v>0</v>
      </c>
      <c r="TJ402">
        <v>0</v>
      </c>
      <c r="TK402">
        <v>0</v>
      </c>
      <c r="TL402">
        <v>0</v>
      </c>
      <c r="TM402">
        <v>0</v>
      </c>
      <c r="TN402">
        <v>0</v>
      </c>
      <c r="TO402">
        <v>0</v>
      </c>
      <c r="TP402">
        <v>0</v>
      </c>
      <c r="TQ402">
        <v>0</v>
      </c>
      <c r="TR402">
        <v>0</v>
      </c>
      <c r="TS402">
        <v>0</v>
      </c>
      <c r="TT402">
        <v>0</v>
      </c>
      <c r="TU402">
        <v>0</v>
      </c>
      <c r="TV402">
        <v>0</v>
      </c>
      <c r="TW402">
        <v>0</v>
      </c>
      <c r="TX402">
        <v>0</v>
      </c>
      <c r="TY402">
        <v>0</v>
      </c>
      <c r="TZ402">
        <v>0</v>
      </c>
      <c r="UA402">
        <v>0</v>
      </c>
      <c r="UB402">
        <v>0</v>
      </c>
      <c r="UC402">
        <v>0</v>
      </c>
      <c r="UD402">
        <v>0</v>
      </c>
      <c r="UE402">
        <v>0</v>
      </c>
      <c r="UF402">
        <v>0</v>
      </c>
      <c r="UG402">
        <v>0</v>
      </c>
      <c r="UH402">
        <v>0</v>
      </c>
      <c r="UI402">
        <v>0</v>
      </c>
      <c r="UJ402">
        <v>0</v>
      </c>
      <c r="UK402">
        <v>0</v>
      </c>
      <c r="UL402">
        <v>0</v>
      </c>
      <c r="UM402">
        <v>0</v>
      </c>
      <c r="UN402">
        <v>0</v>
      </c>
      <c r="UO402">
        <v>0</v>
      </c>
      <c r="UP402">
        <v>0</v>
      </c>
      <c r="UQ402">
        <v>0</v>
      </c>
      <c r="UR402">
        <v>0</v>
      </c>
      <c r="US402">
        <v>0</v>
      </c>
      <c r="UT402">
        <v>0</v>
      </c>
      <c r="UU402">
        <v>0</v>
      </c>
      <c r="UV402">
        <v>0</v>
      </c>
      <c r="UW402">
        <v>0</v>
      </c>
      <c r="UX402">
        <v>0</v>
      </c>
      <c r="UY402">
        <v>0</v>
      </c>
      <c r="UZ402">
        <v>0</v>
      </c>
      <c r="VA402">
        <v>0</v>
      </c>
      <c r="VB402">
        <v>0</v>
      </c>
      <c r="VC402">
        <v>0</v>
      </c>
      <c r="VD402">
        <v>0</v>
      </c>
      <c r="VE402">
        <v>0</v>
      </c>
      <c r="VF402">
        <v>0</v>
      </c>
      <c r="VG402">
        <v>0</v>
      </c>
      <c r="VH402">
        <v>0</v>
      </c>
      <c r="VI402">
        <v>0</v>
      </c>
      <c r="VJ402">
        <v>0</v>
      </c>
      <c r="VK402">
        <v>0</v>
      </c>
      <c r="VL402">
        <v>0</v>
      </c>
      <c r="VM402">
        <v>0</v>
      </c>
      <c r="VN402">
        <v>0</v>
      </c>
      <c r="VO402">
        <v>0</v>
      </c>
      <c r="VP402">
        <v>0</v>
      </c>
      <c r="VQ402">
        <v>0</v>
      </c>
      <c r="VR402">
        <v>0</v>
      </c>
      <c r="VS402">
        <v>0</v>
      </c>
      <c r="VT402">
        <v>0</v>
      </c>
      <c r="VU402">
        <v>0</v>
      </c>
      <c r="VV402">
        <v>0</v>
      </c>
      <c r="VW402">
        <v>0</v>
      </c>
      <c r="VX402">
        <v>0</v>
      </c>
      <c r="VY402">
        <v>0</v>
      </c>
      <c r="VZ402">
        <v>0</v>
      </c>
      <c r="WA402">
        <v>0</v>
      </c>
      <c r="WB402">
        <v>0</v>
      </c>
      <c r="WC402">
        <v>0</v>
      </c>
      <c r="WD402">
        <v>0</v>
      </c>
      <c r="WE402">
        <v>0</v>
      </c>
      <c r="WF402">
        <v>0</v>
      </c>
      <c r="WG402">
        <v>0</v>
      </c>
      <c r="WH402">
        <v>0</v>
      </c>
      <c r="WI402" t="s">
        <v>1110</v>
      </c>
      <c r="WJ402" t="s">
        <v>1137</v>
      </c>
      <c r="WK402" t="s">
        <v>1137</v>
      </c>
      <c r="WL402" t="s">
        <v>1135</v>
      </c>
      <c r="WM402" t="s">
        <v>1142</v>
      </c>
    </row>
    <row r="403" spans="1:611" x14ac:dyDescent="0.2">
      <c r="A403" t="s">
        <v>402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0</v>
      </c>
      <c r="LJ403">
        <v>0</v>
      </c>
      <c r="LK403">
        <v>0</v>
      </c>
      <c r="LL403">
        <v>0</v>
      </c>
      <c r="LM403">
        <v>0</v>
      </c>
      <c r="LN403">
        <v>0</v>
      </c>
      <c r="LO403">
        <v>0</v>
      </c>
      <c r="LP403">
        <v>0</v>
      </c>
      <c r="LQ403">
        <v>0</v>
      </c>
      <c r="LR403">
        <v>0</v>
      </c>
      <c r="LS403">
        <v>0</v>
      </c>
      <c r="LT403">
        <v>0</v>
      </c>
      <c r="LU403">
        <v>0</v>
      </c>
      <c r="LV403">
        <v>0</v>
      </c>
      <c r="LW403">
        <v>0</v>
      </c>
      <c r="LX403">
        <v>0</v>
      </c>
      <c r="LY403">
        <v>0</v>
      </c>
      <c r="LZ403">
        <v>0</v>
      </c>
      <c r="MA403">
        <v>0</v>
      </c>
      <c r="MB403">
        <v>0</v>
      </c>
      <c r="MC403">
        <v>0</v>
      </c>
      <c r="MD403">
        <v>0</v>
      </c>
      <c r="ME403">
        <v>0</v>
      </c>
      <c r="MF403">
        <v>0</v>
      </c>
      <c r="MG403">
        <v>0</v>
      </c>
      <c r="MH403">
        <v>0</v>
      </c>
      <c r="MI403">
        <v>0</v>
      </c>
      <c r="MJ403">
        <v>0</v>
      </c>
      <c r="MK403">
        <v>0</v>
      </c>
      <c r="ML403">
        <v>0</v>
      </c>
      <c r="MM403">
        <v>0</v>
      </c>
      <c r="MN403">
        <v>0</v>
      </c>
      <c r="MO403">
        <v>0</v>
      </c>
      <c r="MP403">
        <v>0</v>
      </c>
      <c r="MQ403">
        <v>0</v>
      </c>
      <c r="MR403">
        <v>0</v>
      </c>
      <c r="MS403">
        <v>0</v>
      </c>
      <c r="MT403">
        <v>0</v>
      </c>
      <c r="MU403">
        <v>0</v>
      </c>
      <c r="MV403">
        <v>0</v>
      </c>
      <c r="MW403">
        <v>0</v>
      </c>
      <c r="MX403">
        <v>0</v>
      </c>
      <c r="MY403">
        <v>0</v>
      </c>
      <c r="MZ403">
        <v>0</v>
      </c>
      <c r="NA403">
        <v>0</v>
      </c>
      <c r="NB403">
        <v>0</v>
      </c>
      <c r="NC403">
        <v>0</v>
      </c>
      <c r="ND403">
        <v>0</v>
      </c>
      <c r="NE403">
        <v>0</v>
      </c>
      <c r="NF403">
        <v>0</v>
      </c>
      <c r="NG403">
        <v>0</v>
      </c>
      <c r="NH403">
        <v>0</v>
      </c>
      <c r="NI403">
        <v>0</v>
      </c>
      <c r="NJ403">
        <v>0</v>
      </c>
      <c r="NK403">
        <v>0</v>
      </c>
      <c r="NL403">
        <v>0</v>
      </c>
      <c r="NM403">
        <v>0</v>
      </c>
      <c r="NN403">
        <v>0</v>
      </c>
      <c r="NO403">
        <v>0</v>
      </c>
      <c r="NP403">
        <v>0</v>
      </c>
      <c r="NQ403">
        <v>0</v>
      </c>
      <c r="NR403">
        <v>0</v>
      </c>
      <c r="NS403">
        <v>0</v>
      </c>
      <c r="NT403">
        <v>0</v>
      </c>
      <c r="NU403">
        <v>0</v>
      </c>
      <c r="NV403">
        <v>0</v>
      </c>
      <c r="NW403">
        <v>0</v>
      </c>
      <c r="NX403">
        <v>0</v>
      </c>
      <c r="NY403">
        <v>0</v>
      </c>
      <c r="NZ403">
        <v>0</v>
      </c>
      <c r="OA403">
        <v>0</v>
      </c>
      <c r="OB403">
        <v>0</v>
      </c>
      <c r="OC403">
        <v>0</v>
      </c>
      <c r="OD403">
        <v>0</v>
      </c>
      <c r="OE403">
        <v>0</v>
      </c>
      <c r="OF403">
        <v>0</v>
      </c>
      <c r="OG403">
        <v>0</v>
      </c>
      <c r="OH403">
        <v>0</v>
      </c>
      <c r="OI403">
        <v>0</v>
      </c>
      <c r="OJ403">
        <v>0</v>
      </c>
      <c r="OK403">
        <v>0</v>
      </c>
      <c r="OL403">
        <v>0</v>
      </c>
      <c r="OM403">
        <v>0</v>
      </c>
      <c r="ON403">
        <v>0</v>
      </c>
      <c r="OO403">
        <v>0</v>
      </c>
      <c r="OP403">
        <v>0</v>
      </c>
      <c r="OQ403">
        <v>0</v>
      </c>
      <c r="OR403">
        <v>0</v>
      </c>
      <c r="OS403">
        <v>0</v>
      </c>
      <c r="OT403">
        <v>0</v>
      </c>
      <c r="OU403">
        <v>0</v>
      </c>
      <c r="OV403">
        <v>0</v>
      </c>
      <c r="OW403">
        <v>0</v>
      </c>
      <c r="OX403">
        <v>0</v>
      </c>
      <c r="OY403">
        <v>0</v>
      </c>
      <c r="OZ403">
        <v>0</v>
      </c>
      <c r="PA403">
        <v>0</v>
      </c>
      <c r="PB403">
        <v>0</v>
      </c>
      <c r="PC403">
        <v>0</v>
      </c>
      <c r="PD403">
        <v>0</v>
      </c>
      <c r="PE403">
        <v>0</v>
      </c>
      <c r="PF403">
        <v>0</v>
      </c>
      <c r="PG403">
        <v>0</v>
      </c>
      <c r="PH403">
        <v>0</v>
      </c>
      <c r="PI403">
        <v>0</v>
      </c>
      <c r="PJ403">
        <v>0</v>
      </c>
      <c r="PK403">
        <v>0</v>
      </c>
      <c r="PL403">
        <v>0</v>
      </c>
      <c r="PM403">
        <v>0</v>
      </c>
      <c r="PN403">
        <v>0</v>
      </c>
      <c r="PO403">
        <v>0</v>
      </c>
      <c r="PP403">
        <v>0</v>
      </c>
      <c r="PQ403">
        <v>0</v>
      </c>
      <c r="PR403">
        <v>0</v>
      </c>
      <c r="PS403">
        <v>0</v>
      </c>
      <c r="PT403">
        <v>0</v>
      </c>
      <c r="PU403">
        <v>0</v>
      </c>
      <c r="PV403">
        <v>0</v>
      </c>
      <c r="PW403">
        <v>0</v>
      </c>
      <c r="PX403">
        <v>0</v>
      </c>
      <c r="PY403">
        <v>0</v>
      </c>
      <c r="PZ403">
        <v>0</v>
      </c>
      <c r="QA403">
        <v>0</v>
      </c>
      <c r="QB403">
        <v>0</v>
      </c>
      <c r="QC403">
        <v>0</v>
      </c>
      <c r="QD403">
        <v>0</v>
      </c>
      <c r="QE403">
        <v>0</v>
      </c>
      <c r="QF403">
        <v>0</v>
      </c>
      <c r="QG403">
        <v>0</v>
      </c>
      <c r="QH403">
        <v>0</v>
      </c>
      <c r="QI403">
        <v>0</v>
      </c>
      <c r="QJ403">
        <v>0</v>
      </c>
      <c r="QK403">
        <v>0</v>
      </c>
      <c r="QL403">
        <v>0</v>
      </c>
      <c r="QM403">
        <v>0</v>
      </c>
      <c r="QN403">
        <v>0</v>
      </c>
      <c r="QO403">
        <v>0</v>
      </c>
      <c r="QP403">
        <v>0</v>
      </c>
      <c r="QQ403">
        <v>0</v>
      </c>
      <c r="QR403">
        <v>0</v>
      </c>
      <c r="QS403">
        <v>0</v>
      </c>
      <c r="QT403">
        <v>0</v>
      </c>
      <c r="QU403">
        <v>0</v>
      </c>
      <c r="QV403">
        <v>0</v>
      </c>
      <c r="QW403">
        <v>0</v>
      </c>
      <c r="QX403">
        <v>0</v>
      </c>
      <c r="QY403">
        <v>0</v>
      </c>
      <c r="QZ403">
        <v>0</v>
      </c>
      <c r="RA403">
        <v>0</v>
      </c>
      <c r="RB403">
        <v>0</v>
      </c>
      <c r="RC403">
        <v>0</v>
      </c>
      <c r="RD403">
        <v>0</v>
      </c>
      <c r="RE403">
        <v>0</v>
      </c>
      <c r="RF403">
        <v>0</v>
      </c>
      <c r="RG403">
        <v>0</v>
      </c>
      <c r="RH403">
        <v>0</v>
      </c>
      <c r="RI403">
        <v>0</v>
      </c>
      <c r="RJ403">
        <v>0</v>
      </c>
      <c r="RK403">
        <v>0</v>
      </c>
      <c r="RL403">
        <v>0</v>
      </c>
      <c r="RM403">
        <v>0</v>
      </c>
      <c r="RN403">
        <v>0</v>
      </c>
      <c r="RO403">
        <v>0</v>
      </c>
      <c r="RP403">
        <v>0</v>
      </c>
      <c r="RQ403">
        <v>0</v>
      </c>
      <c r="RR403">
        <v>0</v>
      </c>
      <c r="RS403">
        <v>0</v>
      </c>
      <c r="RT403">
        <v>0</v>
      </c>
      <c r="RU403">
        <v>0</v>
      </c>
      <c r="RV403">
        <v>0</v>
      </c>
      <c r="RW403">
        <v>0</v>
      </c>
      <c r="RX403">
        <v>0</v>
      </c>
      <c r="RY403">
        <v>0</v>
      </c>
      <c r="RZ403">
        <v>0</v>
      </c>
      <c r="SA403">
        <v>0</v>
      </c>
      <c r="SB403">
        <v>0</v>
      </c>
      <c r="SC403">
        <v>0</v>
      </c>
      <c r="SD403">
        <v>0</v>
      </c>
      <c r="SE403">
        <v>0</v>
      </c>
      <c r="SF403">
        <v>0</v>
      </c>
      <c r="SG403">
        <v>0</v>
      </c>
      <c r="SH403">
        <v>0</v>
      </c>
      <c r="SI403">
        <v>0</v>
      </c>
      <c r="SJ403">
        <v>0</v>
      </c>
      <c r="SK403">
        <v>0</v>
      </c>
      <c r="SL403">
        <v>0</v>
      </c>
      <c r="SM403">
        <v>0</v>
      </c>
      <c r="SN403">
        <v>0</v>
      </c>
      <c r="SO403">
        <v>0</v>
      </c>
      <c r="SP403">
        <v>0</v>
      </c>
      <c r="SQ403">
        <v>0</v>
      </c>
      <c r="SR403">
        <v>0</v>
      </c>
      <c r="SS403">
        <v>0</v>
      </c>
      <c r="ST403">
        <v>0</v>
      </c>
      <c r="SU403">
        <v>0</v>
      </c>
      <c r="SV403">
        <v>0</v>
      </c>
      <c r="SW403">
        <v>0</v>
      </c>
      <c r="SX403">
        <v>0</v>
      </c>
      <c r="SY403">
        <v>0</v>
      </c>
      <c r="SZ403">
        <v>0</v>
      </c>
      <c r="TA403">
        <v>0</v>
      </c>
      <c r="TB403">
        <v>0</v>
      </c>
      <c r="TC403">
        <v>0</v>
      </c>
      <c r="TD403">
        <v>0</v>
      </c>
      <c r="TE403">
        <v>0</v>
      </c>
      <c r="TF403">
        <v>0</v>
      </c>
      <c r="TG403">
        <v>0</v>
      </c>
      <c r="TH403">
        <v>0</v>
      </c>
      <c r="TI403">
        <v>0</v>
      </c>
      <c r="TJ403">
        <v>0</v>
      </c>
      <c r="TK403">
        <v>0</v>
      </c>
      <c r="TL403">
        <v>0</v>
      </c>
      <c r="TM403">
        <v>0</v>
      </c>
      <c r="TN403">
        <v>0</v>
      </c>
      <c r="TO403">
        <v>0</v>
      </c>
      <c r="TP403">
        <v>0</v>
      </c>
      <c r="TQ403">
        <v>0</v>
      </c>
      <c r="TR403">
        <v>0</v>
      </c>
      <c r="TS403">
        <v>0</v>
      </c>
      <c r="TT403">
        <v>0</v>
      </c>
      <c r="TU403">
        <v>0</v>
      </c>
      <c r="TV403">
        <v>0</v>
      </c>
      <c r="TW403">
        <v>0</v>
      </c>
      <c r="TX403">
        <v>0</v>
      </c>
      <c r="TY403">
        <v>0</v>
      </c>
      <c r="TZ403">
        <v>0</v>
      </c>
      <c r="UA403">
        <v>0</v>
      </c>
      <c r="UB403">
        <v>0</v>
      </c>
      <c r="UC403">
        <v>0</v>
      </c>
      <c r="UD403">
        <v>0</v>
      </c>
      <c r="UE403">
        <v>0</v>
      </c>
      <c r="UF403">
        <v>0</v>
      </c>
      <c r="UG403">
        <v>0</v>
      </c>
      <c r="UH403">
        <v>0</v>
      </c>
      <c r="UI403">
        <v>0</v>
      </c>
      <c r="UJ403">
        <v>0</v>
      </c>
      <c r="UK403">
        <v>0</v>
      </c>
      <c r="UL403">
        <v>0</v>
      </c>
      <c r="UM403">
        <v>0</v>
      </c>
      <c r="UN403">
        <v>0</v>
      </c>
      <c r="UO403">
        <v>0</v>
      </c>
      <c r="UP403">
        <v>0</v>
      </c>
      <c r="UQ403">
        <v>0</v>
      </c>
      <c r="UR403">
        <v>0</v>
      </c>
      <c r="US403">
        <v>0</v>
      </c>
      <c r="UT403">
        <v>0</v>
      </c>
      <c r="UU403">
        <v>0</v>
      </c>
      <c r="UV403">
        <v>0</v>
      </c>
      <c r="UW403">
        <v>0</v>
      </c>
      <c r="UX403">
        <v>0</v>
      </c>
      <c r="UY403">
        <v>0</v>
      </c>
      <c r="UZ403">
        <v>0</v>
      </c>
      <c r="VA403">
        <v>0</v>
      </c>
      <c r="VB403">
        <v>0</v>
      </c>
      <c r="VC403">
        <v>0</v>
      </c>
      <c r="VD403">
        <v>0</v>
      </c>
      <c r="VE403">
        <v>0</v>
      </c>
      <c r="VF403">
        <v>0</v>
      </c>
      <c r="VG403">
        <v>0</v>
      </c>
      <c r="VH403">
        <v>0</v>
      </c>
      <c r="VI403">
        <v>0</v>
      </c>
      <c r="VJ403">
        <v>0</v>
      </c>
      <c r="VK403">
        <v>0</v>
      </c>
      <c r="VL403">
        <v>0</v>
      </c>
      <c r="VM403">
        <v>0</v>
      </c>
      <c r="VN403">
        <v>0</v>
      </c>
      <c r="VO403">
        <v>0</v>
      </c>
      <c r="VP403">
        <v>0</v>
      </c>
      <c r="VQ403">
        <v>0</v>
      </c>
      <c r="VR403">
        <v>0</v>
      </c>
      <c r="VS403">
        <v>0</v>
      </c>
      <c r="VT403">
        <v>0</v>
      </c>
      <c r="VU403">
        <v>0</v>
      </c>
      <c r="VV403">
        <v>0</v>
      </c>
      <c r="VW403">
        <v>0</v>
      </c>
      <c r="VX403">
        <v>0</v>
      </c>
      <c r="VY403">
        <v>0</v>
      </c>
      <c r="VZ403">
        <v>0</v>
      </c>
      <c r="WA403">
        <v>0</v>
      </c>
      <c r="WB403">
        <v>0</v>
      </c>
      <c r="WC403">
        <v>0</v>
      </c>
      <c r="WD403">
        <v>0</v>
      </c>
      <c r="WE403">
        <v>0</v>
      </c>
      <c r="WF403">
        <v>0</v>
      </c>
      <c r="WG403">
        <v>0</v>
      </c>
      <c r="WH403">
        <v>0</v>
      </c>
      <c r="WI403" t="s">
        <v>1110</v>
      </c>
      <c r="WJ403" t="s">
        <v>1125</v>
      </c>
      <c r="WK403" t="s">
        <v>1134</v>
      </c>
      <c r="WL403" t="s">
        <v>1135</v>
      </c>
      <c r="WM403" t="s">
        <v>1136</v>
      </c>
    </row>
    <row r="404" spans="1:611" x14ac:dyDescent="0.2">
      <c r="A404" t="s">
        <v>403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</v>
      </c>
      <c r="LJ404">
        <v>0</v>
      </c>
      <c r="LK404">
        <v>0</v>
      </c>
      <c r="LL404">
        <v>0</v>
      </c>
      <c r="LM404">
        <v>0</v>
      </c>
      <c r="LN404">
        <v>0</v>
      </c>
      <c r="LO404">
        <v>0</v>
      </c>
      <c r="LP404">
        <v>0</v>
      </c>
      <c r="LQ404">
        <v>0</v>
      </c>
      <c r="LR404">
        <v>0</v>
      </c>
      <c r="LS404">
        <v>0</v>
      </c>
      <c r="LT404">
        <v>0</v>
      </c>
      <c r="LU404">
        <v>0</v>
      </c>
      <c r="LV404">
        <v>0</v>
      </c>
      <c r="LW404">
        <v>0</v>
      </c>
      <c r="LX404">
        <v>0</v>
      </c>
      <c r="LY404">
        <v>0</v>
      </c>
      <c r="LZ404">
        <v>0</v>
      </c>
      <c r="MA404">
        <v>0</v>
      </c>
      <c r="MB404">
        <v>0</v>
      </c>
      <c r="MC404">
        <v>0</v>
      </c>
      <c r="MD404">
        <v>0</v>
      </c>
      <c r="ME404">
        <v>0</v>
      </c>
      <c r="MF404">
        <v>0</v>
      </c>
      <c r="MG404">
        <v>0</v>
      </c>
      <c r="MH404">
        <v>0</v>
      </c>
      <c r="MI404">
        <v>0</v>
      </c>
      <c r="MJ404">
        <v>0</v>
      </c>
      <c r="MK404">
        <v>0</v>
      </c>
      <c r="ML404">
        <v>0</v>
      </c>
      <c r="MM404">
        <v>0</v>
      </c>
      <c r="MN404">
        <v>0</v>
      </c>
      <c r="MO404">
        <v>0</v>
      </c>
      <c r="MP404">
        <v>0</v>
      </c>
      <c r="MQ404">
        <v>0</v>
      </c>
      <c r="MR404">
        <v>0</v>
      </c>
      <c r="MS404">
        <v>0</v>
      </c>
      <c r="MT404">
        <v>0</v>
      </c>
      <c r="MU404">
        <v>0</v>
      </c>
      <c r="MV404">
        <v>0</v>
      </c>
      <c r="MW404">
        <v>0</v>
      </c>
      <c r="MX404">
        <v>0</v>
      </c>
      <c r="MY404">
        <v>0</v>
      </c>
      <c r="MZ404">
        <v>0</v>
      </c>
      <c r="NA404">
        <v>0</v>
      </c>
      <c r="NB404">
        <v>0</v>
      </c>
      <c r="NC404">
        <v>0</v>
      </c>
      <c r="ND404">
        <v>0</v>
      </c>
      <c r="NE404">
        <v>0</v>
      </c>
      <c r="NF404">
        <v>0</v>
      </c>
      <c r="NG404">
        <v>0</v>
      </c>
      <c r="NH404">
        <v>0</v>
      </c>
      <c r="NI404">
        <v>0</v>
      </c>
      <c r="NJ404">
        <v>0</v>
      </c>
      <c r="NK404">
        <v>0</v>
      </c>
      <c r="NL404">
        <v>0</v>
      </c>
      <c r="NM404">
        <v>0</v>
      </c>
      <c r="NN404">
        <v>0</v>
      </c>
      <c r="NO404">
        <v>0</v>
      </c>
      <c r="NP404">
        <v>0</v>
      </c>
      <c r="NQ404">
        <v>0</v>
      </c>
      <c r="NR404">
        <v>0</v>
      </c>
      <c r="NS404">
        <v>0</v>
      </c>
      <c r="NT404">
        <v>0</v>
      </c>
      <c r="NU404">
        <v>0</v>
      </c>
      <c r="NV404">
        <v>0</v>
      </c>
      <c r="NW404">
        <v>0</v>
      </c>
      <c r="NX404">
        <v>0</v>
      </c>
      <c r="NY404">
        <v>0</v>
      </c>
      <c r="NZ404">
        <v>0</v>
      </c>
      <c r="OA404">
        <v>0</v>
      </c>
      <c r="OB404">
        <v>0</v>
      </c>
      <c r="OC404">
        <v>0</v>
      </c>
      <c r="OD404">
        <v>0</v>
      </c>
      <c r="OE404">
        <v>0</v>
      </c>
      <c r="OF404">
        <v>0</v>
      </c>
      <c r="OG404">
        <v>0</v>
      </c>
      <c r="OH404">
        <v>0</v>
      </c>
      <c r="OI404">
        <v>0</v>
      </c>
      <c r="OJ404">
        <v>0</v>
      </c>
      <c r="OK404">
        <v>0</v>
      </c>
      <c r="OL404">
        <v>0</v>
      </c>
      <c r="OM404">
        <v>0</v>
      </c>
      <c r="ON404">
        <v>0</v>
      </c>
      <c r="OO404">
        <v>0</v>
      </c>
      <c r="OP404">
        <v>0</v>
      </c>
      <c r="OQ404">
        <v>0</v>
      </c>
      <c r="OR404">
        <v>0</v>
      </c>
      <c r="OS404">
        <v>0</v>
      </c>
      <c r="OT404">
        <v>0</v>
      </c>
      <c r="OU404">
        <v>0</v>
      </c>
      <c r="OV404">
        <v>0</v>
      </c>
      <c r="OW404">
        <v>0</v>
      </c>
      <c r="OX404">
        <v>0</v>
      </c>
      <c r="OY404">
        <v>0</v>
      </c>
      <c r="OZ404">
        <v>0</v>
      </c>
      <c r="PA404">
        <v>0</v>
      </c>
      <c r="PB404">
        <v>0</v>
      </c>
      <c r="PC404">
        <v>0</v>
      </c>
      <c r="PD404">
        <v>0</v>
      </c>
      <c r="PE404">
        <v>0</v>
      </c>
      <c r="PF404">
        <v>0</v>
      </c>
      <c r="PG404">
        <v>0</v>
      </c>
      <c r="PH404">
        <v>0</v>
      </c>
      <c r="PI404">
        <v>0</v>
      </c>
      <c r="PJ404">
        <v>0</v>
      </c>
      <c r="PK404">
        <v>0</v>
      </c>
      <c r="PL404">
        <v>0</v>
      </c>
      <c r="PM404">
        <v>0</v>
      </c>
      <c r="PN404">
        <v>0</v>
      </c>
      <c r="PO404">
        <v>0</v>
      </c>
      <c r="PP404">
        <v>0</v>
      </c>
      <c r="PQ404">
        <v>0</v>
      </c>
      <c r="PR404">
        <v>0</v>
      </c>
      <c r="PS404">
        <v>0</v>
      </c>
      <c r="PT404">
        <v>0</v>
      </c>
      <c r="PU404">
        <v>0</v>
      </c>
      <c r="PV404">
        <v>0</v>
      </c>
      <c r="PW404">
        <v>0</v>
      </c>
      <c r="PX404">
        <v>0</v>
      </c>
      <c r="PY404">
        <v>0</v>
      </c>
      <c r="PZ404">
        <v>0</v>
      </c>
      <c r="QA404">
        <v>0</v>
      </c>
      <c r="QB404">
        <v>0</v>
      </c>
      <c r="QC404">
        <v>0</v>
      </c>
      <c r="QD404">
        <v>0</v>
      </c>
      <c r="QE404">
        <v>0</v>
      </c>
      <c r="QF404">
        <v>0</v>
      </c>
      <c r="QG404">
        <v>0</v>
      </c>
      <c r="QH404">
        <v>0</v>
      </c>
      <c r="QI404">
        <v>0</v>
      </c>
      <c r="QJ404">
        <v>0</v>
      </c>
      <c r="QK404">
        <v>0</v>
      </c>
      <c r="QL404">
        <v>0</v>
      </c>
      <c r="QM404">
        <v>0</v>
      </c>
      <c r="QN404">
        <v>0</v>
      </c>
      <c r="QO404">
        <v>0</v>
      </c>
      <c r="QP404">
        <v>0</v>
      </c>
      <c r="QQ404">
        <v>0</v>
      </c>
      <c r="QR404">
        <v>0</v>
      </c>
      <c r="QS404">
        <v>0</v>
      </c>
      <c r="QT404">
        <v>0</v>
      </c>
      <c r="QU404">
        <v>0</v>
      </c>
      <c r="QV404">
        <v>0</v>
      </c>
      <c r="QW404">
        <v>0</v>
      </c>
      <c r="QX404">
        <v>0</v>
      </c>
      <c r="QY404">
        <v>0</v>
      </c>
      <c r="QZ404">
        <v>0</v>
      </c>
      <c r="RA404">
        <v>0</v>
      </c>
      <c r="RB404">
        <v>0</v>
      </c>
      <c r="RC404">
        <v>0</v>
      </c>
      <c r="RD404">
        <v>0</v>
      </c>
      <c r="RE404">
        <v>0</v>
      </c>
      <c r="RF404">
        <v>0</v>
      </c>
      <c r="RG404">
        <v>0</v>
      </c>
      <c r="RH404">
        <v>0</v>
      </c>
      <c r="RI404">
        <v>0</v>
      </c>
      <c r="RJ404">
        <v>0</v>
      </c>
      <c r="RK404">
        <v>0</v>
      </c>
      <c r="RL404">
        <v>0</v>
      </c>
      <c r="RM404">
        <v>0</v>
      </c>
      <c r="RN404">
        <v>0</v>
      </c>
      <c r="RO404">
        <v>0</v>
      </c>
      <c r="RP404">
        <v>0</v>
      </c>
      <c r="RQ404">
        <v>0</v>
      </c>
      <c r="RR404">
        <v>0</v>
      </c>
      <c r="RS404">
        <v>0</v>
      </c>
      <c r="RT404">
        <v>0</v>
      </c>
      <c r="RU404">
        <v>0</v>
      </c>
      <c r="RV404">
        <v>0</v>
      </c>
      <c r="RW404">
        <v>0</v>
      </c>
      <c r="RX404">
        <v>0</v>
      </c>
      <c r="RY404">
        <v>0</v>
      </c>
      <c r="RZ404">
        <v>0</v>
      </c>
      <c r="SA404">
        <v>0</v>
      </c>
      <c r="SB404">
        <v>0</v>
      </c>
      <c r="SC404">
        <v>0</v>
      </c>
      <c r="SD404">
        <v>0</v>
      </c>
      <c r="SE404">
        <v>0</v>
      </c>
      <c r="SF404">
        <v>0</v>
      </c>
      <c r="SG404">
        <v>0</v>
      </c>
      <c r="SH404">
        <v>0</v>
      </c>
      <c r="SI404">
        <v>0</v>
      </c>
      <c r="SJ404">
        <v>0</v>
      </c>
      <c r="SK404">
        <v>0</v>
      </c>
      <c r="SL404">
        <v>0</v>
      </c>
      <c r="SM404">
        <v>0</v>
      </c>
      <c r="SN404">
        <v>0</v>
      </c>
      <c r="SO404">
        <v>0</v>
      </c>
      <c r="SP404">
        <v>0</v>
      </c>
      <c r="SQ404">
        <v>0</v>
      </c>
      <c r="SR404">
        <v>0</v>
      </c>
      <c r="SS404">
        <v>0</v>
      </c>
      <c r="ST404">
        <v>0</v>
      </c>
      <c r="SU404">
        <v>0</v>
      </c>
      <c r="SV404">
        <v>0</v>
      </c>
      <c r="SW404">
        <v>0</v>
      </c>
      <c r="SX404">
        <v>0</v>
      </c>
      <c r="SY404">
        <v>0</v>
      </c>
      <c r="SZ404">
        <v>0</v>
      </c>
      <c r="TA404">
        <v>0</v>
      </c>
      <c r="TB404">
        <v>0</v>
      </c>
      <c r="TC404">
        <v>0</v>
      </c>
      <c r="TD404">
        <v>0</v>
      </c>
      <c r="TE404">
        <v>0</v>
      </c>
      <c r="TF404">
        <v>0</v>
      </c>
      <c r="TG404">
        <v>0</v>
      </c>
      <c r="TH404">
        <v>0</v>
      </c>
      <c r="TI404">
        <v>0</v>
      </c>
      <c r="TJ404">
        <v>0</v>
      </c>
      <c r="TK404">
        <v>0</v>
      </c>
      <c r="TL404">
        <v>0</v>
      </c>
      <c r="TM404">
        <v>0</v>
      </c>
      <c r="TN404">
        <v>0</v>
      </c>
      <c r="TO404">
        <v>0</v>
      </c>
      <c r="TP404">
        <v>0</v>
      </c>
      <c r="TQ404">
        <v>0</v>
      </c>
      <c r="TR404">
        <v>0</v>
      </c>
      <c r="TS404">
        <v>0</v>
      </c>
      <c r="TT404">
        <v>0</v>
      </c>
      <c r="TU404">
        <v>0</v>
      </c>
      <c r="TV404">
        <v>0</v>
      </c>
      <c r="TW404">
        <v>0</v>
      </c>
      <c r="TX404">
        <v>0</v>
      </c>
      <c r="TY404">
        <v>0</v>
      </c>
      <c r="TZ404">
        <v>0</v>
      </c>
      <c r="UA404">
        <v>0</v>
      </c>
      <c r="UB404">
        <v>0</v>
      </c>
      <c r="UC404">
        <v>0</v>
      </c>
      <c r="UD404">
        <v>0</v>
      </c>
      <c r="UE404">
        <v>0</v>
      </c>
      <c r="UF404">
        <v>0</v>
      </c>
      <c r="UG404">
        <v>0</v>
      </c>
      <c r="UH404">
        <v>0</v>
      </c>
      <c r="UI404">
        <v>0</v>
      </c>
      <c r="UJ404">
        <v>0</v>
      </c>
      <c r="UK404">
        <v>0</v>
      </c>
      <c r="UL404">
        <v>0</v>
      </c>
      <c r="UM404">
        <v>0</v>
      </c>
      <c r="UN404">
        <v>0</v>
      </c>
      <c r="UO404">
        <v>0</v>
      </c>
      <c r="UP404">
        <v>0</v>
      </c>
      <c r="UQ404">
        <v>0</v>
      </c>
      <c r="UR404">
        <v>0</v>
      </c>
      <c r="US404">
        <v>0</v>
      </c>
      <c r="UT404">
        <v>0</v>
      </c>
      <c r="UU404">
        <v>0</v>
      </c>
      <c r="UV404">
        <v>0</v>
      </c>
      <c r="UW404">
        <v>0</v>
      </c>
      <c r="UX404">
        <v>0</v>
      </c>
      <c r="UY404">
        <v>0</v>
      </c>
      <c r="UZ404">
        <v>0</v>
      </c>
      <c r="VA404">
        <v>0</v>
      </c>
      <c r="VB404">
        <v>0</v>
      </c>
      <c r="VC404">
        <v>0</v>
      </c>
      <c r="VD404">
        <v>0</v>
      </c>
      <c r="VE404">
        <v>0</v>
      </c>
      <c r="VF404">
        <v>0</v>
      </c>
      <c r="VG404">
        <v>0</v>
      </c>
      <c r="VH404">
        <v>0</v>
      </c>
      <c r="VI404">
        <v>0</v>
      </c>
      <c r="VJ404">
        <v>0</v>
      </c>
      <c r="VK404">
        <v>0</v>
      </c>
      <c r="VL404">
        <v>0</v>
      </c>
      <c r="VM404">
        <v>0</v>
      </c>
      <c r="VN404">
        <v>0</v>
      </c>
      <c r="VO404">
        <v>0</v>
      </c>
      <c r="VP404">
        <v>0</v>
      </c>
      <c r="VQ404">
        <v>0</v>
      </c>
      <c r="VR404">
        <v>0</v>
      </c>
      <c r="VS404">
        <v>0</v>
      </c>
      <c r="VT404">
        <v>0</v>
      </c>
      <c r="VU404">
        <v>0</v>
      </c>
      <c r="VV404">
        <v>0</v>
      </c>
      <c r="VW404">
        <v>0</v>
      </c>
      <c r="VX404">
        <v>0</v>
      </c>
      <c r="VY404">
        <v>0</v>
      </c>
      <c r="VZ404">
        <v>0</v>
      </c>
      <c r="WA404">
        <v>0</v>
      </c>
      <c r="WB404">
        <v>0</v>
      </c>
      <c r="WC404">
        <v>0</v>
      </c>
      <c r="WD404">
        <v>0</v>
      </c>
      <c r="WE404">
        <v>0</v>
      </c>
      <c r="WF404">
        <v>0</v>
      </c>
      <c r="WG404">
        <v>0</v>
      </c>
      <c r="WH404">
        <v>0</v>
      </c>
      <c r="WI404" t="s">
        <v>1110</v>
      </c>
      <c r="WJ404" t="s">
        <v>1125</v>
      </c>
      <c r="WK404" t="s">
        <v>1134</v>
      </c>
      <c r="WL404" t="s">
        <v>1135</v>
      </c>
      <c r="WM404" t="s">
        <v>1147</v>
      </c>
    </row>
    <row r="405" spans="1:611" x14ac:dyDescent="0.2">
      <c r="A405" t="s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0</v>
      </c>
      <c r="LJ405">
        <v>0</v>
      </c>
      <c r="LK405">
        <v>0</v>
      </c>
      <c r="LL405">
        <v>0</v>
      </c>
      <c r="LM405">
        <v>0</v>
      </c>
      <c r="LN405">
        <v>0</v>
      </c>
      <c r="LO405">
        <v>0</v>
      </c>
      <c r="LP405">
        <v>0</v>
      </c>
      <c r="LQ405">
        <v>0</v>
      </c>
      <c r="LR405">
        <v>0</v>
      </c>
      <c r="LS405">
        <v>0</v>
      </c>
      <c r="LT405">
        <v>0</v>
      </c>
      <c r="LU405">
        <v>0</v>
      </c>
      <c r="LV405">
        <v>0</v>
      </c>
      <c r="LW405">
        <v>0</v>
      </c>
      <c r="LX405">
        <v>0</v>
      </c>
      <c r="LY405">
        <v>0</v>
      </c>
      <c r="LZ405">
        <v>0</v>
      </c>
      <c r="MA405">
        <v>0</v>
      </c>
      <c r="MB405">
        <v>0</v>
      </c>
      <c r="MC405">
        <v>0</v>
      </c>
      <c r="MD405">
        <v>0</v>
      </c>
      <c r="ME405">
        <v>0</v>
      </c>
      <c r="MF405">
        <v>0</v>
      </c>
      <c r="MG405">
        <v>0</v>
      </c>
      <c r="MH405">
        <v>0</v>
      </c>
      <c r="MI405">
        <v>0</v>
      </c>
      <c r="MJ405">
        <v>0</v>
      </c>
      <c r="MK405">
        <v>0</v>
      </c>
      <c r="ML405">
        <v>0</v>
      </c>
      <c r="MM405">
        <v>0</v>
      </c>
      <c r="MN405">
        <v>0</v>
      </c>
      <c r="MO405">
        <v>0</v>
      </c>
      <c r="MP405">
        <v>0</v>
      </c>
      <c r="MQ405">
        <v>0</v>
      </c>
      <c r="MR405">
        <v>0</v>
      </c>
      <c r="MS405">
        <v>0</v>
      </c>
      <c r="MT405">
        <v>0</v>
      </c>
      <c r="MU405">
        <v>0</v>
      </c>
      <c r="MV405">
        <v>0</v>
      </c>
      <c r="MW405">
        <v>0</v>
      </c>
      <c r="MX405">
        <v>0</v>
      </c>
      <c r="MY405">
        <v>0</v>
      </c>
      <c r="MZ405">
        <v>0</v>
      </c>
      <c r="NA405">
        <v>0</v>
      </c>
      <c r="NB405">
        <v>0</v>
      </c>
      <c r="NC405">
        <v>0</v>
      </c>
      <c r="ND405">
        <v>0</v>
      </c>
      <c r="NE405">
        <v>0</v>
      </c>
      <c r="NF405">
        <v>0</v>
      </c>
      <c r="NG405">
        <v>0</v>
      </c>
      <c r="NH405">
        <v>0</v>
      </c>
      <c r="NI405">
        <v>0</v>
      </c>
      <c r="NJ405">
        <v>0</v>
      </c>
      <c r="NK405">
        <v>0</v>
      </c>
      <c r="NL405">
        <v>0</v>
      </c>
      <c r="NM405">
        <v>0</v>
      </c>
      <c r="NN405">
        <v>0</v>
      </c>
      <c r="NO405">
        <v>0</v>
      </c>
      <c r="NP405">
        <v>0</v>
      </c>
      <c r="NQ405">
        <v>0</v>
      </c>
      <c r="NR405">
        <v>0</v>
      </c>
      <c r="NS405">
        <v>0</v>
      </c>
      <c r="NT405">
        <v>0</v>
      </c>
      <c r="NU405">
        <v>0</v>
      </c>
      <c r="NV405">
        <v>0</v>
      </c>
      <c r="NW405">
        <v>0</v>
      </c>
      <c r="NX405">
        <v>0</v>
      </c>
      <c r="NY405">
        <v>0</v>
      </c>
      <c r="NZ405">
        <v>0</v>
      </c>
      <c r="OA405">
        <v>0</v>
      </c>
      <c r="OB405">
        <v>0</v>
      </c>
      <c r="OC405">
        <v>0</v>
      </c>
      <c r="OD405">
        <v>0</v>
      </c>
      <c r="OE405">
        <v>0</v>
      </c>
      <c r="OF405">
        <v>0</v>
      </c>
      <c r="OG405">
        <v>0</v>
      </c>
      <c r="OH405">
        <v>0</v>
      </c>
      <c r="OI405">
        <v>0</v>
      </c>
      <c r="OJ405">
        <v>0</v>
      </c>
      <c r="OK405">
        <v>0</v>
      </c>
      <c r="OL405">
        <v>0</v>
      </c>
      <c r="OM405">
        <v>0</v>
      </c>
      <c r="ON405">
        <v>0</v>
      </c>
      <c r="OO405">
        <v>0</v>
      </c>
      <c r="OP405">
        <v>0</v>
      </c>
      <c r="OQ405">
        <v>0</v>
      </c>
      <c r="OR405">
        <v>0</v>
      </c>
      <c r="OS405">
        <v>0</v>
      </c>
      <c r="OT405">
        <v>0</v>
      </c>
      <c r="OU405">
        <v>0</v>
      </c>
      <c r="OV405">
        <v>0</v>
      </c>
      <c r="OW405">
        <v>0</v>
      </c>
      <c r="OX405">
        <v>0</v>
      </c>
      <c r="OY405">
        <v>0</v>
      </c>
      <c r="OZ405">
        <v>0</v>
      </c>
      <c r="PA405">
        <v>0</v>
      </c>
      <c r="PB405">
        <v>0</v>
      </c>
      <c r="PC405">
        <v>0</v>
      </c>
      <c r="PD405">
        <v>0</v>
      </c>
      <c r="PE405">
        <v>0</v>
      </c>
      <c r="PF405">
        <v>0</v>
      </c>
      <c r="PG405">
        <v>0</v>
      </c>
      <c r="PH405">
        <v>0</v>
      </c>
      <c r="PI405">
        <v>0</v>
      </c>
      <c r="PJ405">
        <v>0</v>
      </c>
      <c r="PK405">
        <v>0</v>
      </c>
      <c r="PL405">
        <v>0</v>
      </c>
      <c r="PM405">
        <v>0</v>
      </c>
      <c r="PN405">
        <v>0</v>
      </c>
      <c r="PO405">
        <v>0</v>
      </c>
      <c r="PP405">
        <v>0</v>
      </c>
      <c r="PQ405">
        <v>0</v>
      </c>
      <c r="PR405">
        <v>0</v>
      </c>
      <c r="PS405">
        <v>0</v>
      </c>
      <c r="PT405">
        <v>0</v>
      </c>
      <c r="PU405">
        <v>0</v>
      </c>
      <c r="PV405">
        <v>0</v>
      </c>
      <c r="PW405">
        <v>0</v>
      </c>
      <c r="PX405">
        <v>0</v>
      </c>
      <c r="PY405">
        <v>0</v>
      </c>
      <c r="PZ405">
        <v>0</v>
      </c>
      <c r="QA405">
        <v>0</v>
      </c>
      <c r="QB405">
        <v>0</v>
      </c>
      <c r="QC405">
        <v>0</v>
      </c>
      <c r="QD405">
        <v>0</v>
      </c>
      <c r="QE405">
        <v>0</v>
      </c>
      <c r="QF405">
        <v>0</v>
      </c>
      <c r="QG405">
        <v>0</v>
      </c>
      <c r="QH405">
        <v>0</v>
      </c>
      <c r="QI405">
        <v>0</v>
      </c>
      <c r="QJ405">
        <v>0</v>
      </c>
      <c r="QK405">
        <v>0</v>
      </c>
      <c r="QL405">
        <v>0</v>
      </c>
      <c r="QM405">
        <v>0</v>
      </c>
      <c r="QN405">
        <v>0</v>
      </c>
      <c r="QO405">
        <v>0</v>
      </c>
      <c r="QP405">
        <v>0</v>
      </c>
      <c r="QQ405">
        <v>0</v>
      </c>
      <c r="QR405">
        <v>0</v>
      </c>
      <c r="QS405">
        <v>0</v>
      </c>
      <c r="QT405">
        <v>0</v>
      </c>
      <c r="QU405">
        <v>0</v>
      </c>
      <c r="QV405">
        <v>0</v>
      </c>
      <c r="QW405">
        <v>0</v>
      </c>
      <c r="QX405">
        <v>0</v>
      </c>
      <c r="QY405">
        <v>0</v>
      </c>
      <c r="QZ405">
        <v>0</v>
      </c>
      <c r="RA405">
        <v>0</v>
      </c>
      <c r="RB405">
        <v>0</v>
      </c>
      <c r="RC405">
        <v>0</v>
      </c>
      <c r="RD405">
        <v>0</v>
      </c>
      <c r="RE405">
        <v>0</v>
      </c>
      <c r="RF405">
        <v>0</v>
      </c>
      <c r="RG405">
        <v>0</v>
      </c>
      <c r="RH405">
        <v>0</v>
      </c>
      <c r="RI405">
        <v>0</v>
      </c>
      <c r="RJ405">
        <v>0</v>
      </c>
      <c r="RK405">
        <v>0</v>
      </c>
      <c r="RL405">
        <v>0</v>
      </c>
      <c r="RM405">
        <v>0</v>
      </c>
      <c r="RN405">
        <v>0</v>
      </c>
      <c r="RO405">
        <v>0</v>
      </c>
      <c r="RP405">
        <v>0</v>
      </c>
      <c r="RQ405">
        <v>0</v>
      </c>
      <c r="RR405">
        <v>0</v>
      </c>
      <c r="RS405">
        <v>0</v>
      </c>
      <c r="RT405">
        <v>0</v>
      </c>
      <c r="RU405">
        <v>0</v>
      </c>
      <c r="RV405">
        <v>0</v>
      </c>
      <c r="RW405">
        <v>0</v>
      </c>
      <c r="RX405">
        <v>0</v>
      </c>
      <c r="RY405">
        <v>0</v>
      </c>
      <c r="RZ405">
        <v>0</v>
      </c>
      <c r="SA405">
        <v>0</v>
      </c>
      <c r="SB405">
        <v>0</v>
      </c>
      <c r="SC405">
        <v>0</v>
      </c>
      <c r="SD405">
        <v>0</v>
      </c>
      <c r="SE405">
        <v>0</v>
      </c>
      <c r="SF405">
        <v>0</v>
      </c>
      <c r="SG405">
        <v>0</v>
      </c>
      <c r="SH405">
        <v>0</v>
      </c>
      <c r="SI405">
        <v>0</v>
      </c>
      <c r="SJ405">
        <v>0</v>
      </c>
      <c r="SK405">
        <v>0</v>
      </c>
      <c r="SL405">
        <v>0</v>
      </c>
      <c r="SM405">
        <v>0</v>
      </c>
      <c r="SN405">
        <v>0</v>
      </c>
      <c r="SO405">
        <v>0</v>
      </c>
      <c r="SP405">
        <v>0</v>
      </c>
      <c r="SQ405">
        <v>0</v>
      </c>
      <c r="SR405">
        <v>0</v>
      </c>
      <c r="SS405">
        <v>0</v>
      </c>
      <c r="ST405">
        <v>0</v>
      </c>
      <c r="SU405">
        <v>0</v>
      </c>
      <c r="SV405">
        <v>0</v>
      </c>
      <c r="SW405">
        <v>0</v>
      </c>
      <c r="SX405">
        <v>0</v>
      </c>
      <c r="SY405">
        <v>0</v>
      </c>
      <c r="SZ405">
        <v>0</v>
      </c>
      <c r="TA405">
        <v>0</v>
      </c>
      <c r="TB405">
        <v>0</v>
      </c>
      <c r="TC405">
        <v>0</v>
      </c>
      <c r="TD405">
        <v>0</v>
      </c>
      <c r="TE405">
        <v>0</v>
      </c>
      <c r="TF405">
        <v>0</v>
      </c>
      <c r="TG405">
        <v>0</v>
      </c>
      <c r="TH405">
        <v>0</v>
      </c>
      <c r="TI405">
        <v>0</v>
      </c>
      <c r="TJ405">
        <v>0</v>
      </c>
      <c r="TK405">
        <v>0</v>
      </c>
      <c r="TL405">
        <v>0</v>
      </c>
      <c r="TM405">
        <v>0</v>
      </c>
      <c r="TN405">
        <v>0</v>
      </c>
      <c r="TO405">
        <v>0</v>
      </c>
      <c r="TP405">
        <v>0</v>
      </c>
      <c r="TQ405">
        <v>0</v>
      </c>
      <c r="TR405">
        <v>0</v>
      </c>
      <c r="TS405">
        <v>0</v>
      </c>
      <c r="TT405">
        <v>0</v>
      </c>
      <c r="TU405">
        <v>0</v>
      </c>
      <c r="TV405">
        <v>0</v>
      </c>
      <c r="TW405">
        <v>0</v>
      </c>
      <c r="TX405">
        <v>0</v>
      </c>
      <c r="TY405">
        <v>0</v>
      </c>
      <c r="TZ405">
        <v>0</v>
      </c>
      <c r="UA405">
        <v>0</v>
      </c>
      <c r="UB405">
        <v>0</v>
      </c>
      <c r="UC405">
        <v>0</v>
      </c>
      <c r="UD405">
        <v>0</v>
      </c>
      <c r="UE405">
        <v>0</v>
      </c>
      <c r="UF405">
        <v>0</v>
      </c>
      <c r="UG405">
        <v>0</v>
      </c>
      <c r="UH405">
        <v>0</v>
      </c>
      <c r="UI405">
        <v>0</v>
      </c>
      <c r="UJ405">
        <v>0</v>
      </c>
      <c r="UK405">
        <v>0</v>
      </c>
      <c r="UL405">
        <v>0</v>
      </c>
      <c r="UM405">
        <v>0</v>
      </c>
      <c r="UN405">
        <v>0</v>
      </c>
      <c r="UO405">
        <v>0</v>
      </c>
      <c r="UP405">
        <v>0</v>
      </c>
      <c r="UQ405">
        <v>0</v>
      </c>
      <c r="UR405">
        <v>0</v>
      </c>
      <c r="US405">
        <v>0</v>
      </c>
      <c r="UT405">
        <v>0</v>
      </c>
      <c r="UU405">
        <v>0</v>
      </c>
      <c r="UV405">
        <v>0</v>
      </c>
      <c r="UW405">
        <v>0</v>
      </c>
      <c r="UX405">
        <v>0</v>
      </c>
      <c r="UY405">
        <v>0</v>
      </c>
      <c r="UZ405">
        <v>0</v>
      </c>
      <c r="VA405">
        <v>0</v>
      </c>
      <c r="VB405">
        <v>0</v>
      </c>
      <c r="VC405">
        <v>0</v>
      </c>
      <c r="VD405">
        <v>0</v>
      </c>
      <c r="VE405">
        <v>0</v>
      </c>
      <c r="VF405">
        <v>0</v>
      </c>
      <c r="VG405">
        <v>0</v>
      </c>
      <c r="VH405">
        <v>0</v>
      </c>
      <c r="VI405">
        <v>0</v>
      </c>
      <c r="VJ405">
        <v>0</v>
      </c>
      <c r="VK405">
        <v>0</v>
      </c>
      <c r="VL405">
        <v>0</v>
      </c>
      <c r="VM405">
        <v>0</v>
      </c>
      <c r="VN405">
        <v>0</v>
      </c>
      <c r="VO405">
        <v>0</v>
      </c>
      <c r="VP405">
        <v>0</v>
      </c>
      <c r="VQ405">
        <v>0</v>
      </c>
      <c r="VR405">
        <v>0</v>
      </c>
      <c r="VS405">
        <v>0</v>
      </c>
      <c r="VT405">
        <v>0</v>
      </c>
      <c r="VU405">
        <v>0</v>
      </c>
      <c r="VV405">
        <v>0</v>
      </c>
      <c r="VW405">
        <v>0</v>
      </c>
      <c r="VX405">
        <v>0</v>
      </c>
      <c r="VY405">
        <v>0</v>
      </c>
      <c r="VZ405">
        <v>0</v>
      </c>
      <c r="WA405">
        <v>0</v>
      </c>
      <c r="WB405">
        <v>0</v>
      </c>
      <c r="WC405">
        <v>0</v>
      </c>
      <c r="WD405">
        <v>0</v>
      </c>
      <c r="WE405">
        <v>0</v>
      </c>
      <c r="WF405">
        <v>0</v>
      </c>
      <c r="WG405">
        <v>0</v>
      </c>
      <c r="WH405">
        <v>0</v>
      </c>
      <c r="WI405" t="s">
        <v>1110</v>
      </c>
      <c r="WJ405" t="s">
        <v>1125</v>
      </c>
      <c r="WK405" t="s">
        <v>1134</v>
      </c>
      <c r="WL405" t="s">
        <v>1135</v>
      </c>
      <c r="WM405" t="s">
        <v>1136</v>
      </c>
    </row>
    <row r="406" spans="1:611" x14ac:dyDescent="0.2">
      <c r="A406" t="s">
        <v>405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0</v>
      </c>
      <c r="LJ406">
        <v>0</v>
      </c>
      <c r="LK406">
        <v>0</v>
      </c>
      <c r="LL406">
        <v>0</v>
      </c>
      <c r="LM406">
        <v>0</v>
      </c>
      <c r="LN406">
        <v>0</v>
      </c>
      <c r="LO406">
        <v>0</v>
      </c>
      <c r="LP406">
        <v>0</v>
      </c>
      <c r="LQ406">
        <v>0</v>
      </c>
      <c r="LR406">
        <v>0</v>
      </c>
      <c r="LS406">
        <v>0</v>
      </c>
      <c r="LT406">
        <v>0</v>
      </c>
      <c r="LU406">
        <v>0</v>
      </c>
      <c r="LV406">
        <v>0</v>
      </c>
      <c r="LW406">
        <v>0</v>
      </c>
      <c r="LX406">
        <v>0</v>
      </c>
      <c r="LY406">
        <v>0</v>
      </c>
      <c r="LZ406">
        <v>0</v>
      </c>
      <c r="MA406">
        <v>0</v>
      </c>
      <c r="MB406">
        <v>0</v>
      </c>
      <c r="MC406">
        <v>0</v>
      </c>
      <c r="MD406">
        <v>0</v>
      </c>
      <c r="ME406">
        <v>0</v>
      </c>
      <c r="MF406">
        <v>0</v>
      </c>
      <c r="MG406">
        <v>0</v>
      </c>
      <c r="MH406">
        <v>0</v>
      </c>
      <c r="MI406">
        <v>0</v>
      </c>
      <c r="MJ406">
        <v>0</v>
      </c>
      <c r="MK406">
        <v>0</v>
      </c>
      <c r="ML406">
        <v>0</v>
      </c>
      <c r="MM406">
        <v>0</v>
      </c>
      <c r="MN406">
        <v>0</v>
      </c>
      <c r="MO406">
        <v>0</v>
      </c>
      <c r="MP406">
        <v>0</v>
      </c>
      <c r="MQ406">
        <v>0</v>
      </c>
      <c r="MR406">
        <v>0</v>
      </c>
      <c r="MS406">
        <v>0</v>
      </c>
      <c r="MT406">
        <v>0</v>
      </c>
      <c r="MU406">
        <v>0</v>
      </c>
      <c r="MV406">
        <v>0</v>
      </c>
      <c r="MW406">
        <v>0</v>
      </c>
      <c r="MX406">
        <v>0</v>
      </c>
      <c r="MY406">
        <v>0</v>
      </c>
      <c r="MZ406">
        <v>0</v>
      </c>
      <c r="NA406">
        <v>0</v>
      </c>
      <c r="NB406">
        <v>0</v>
      </c>
      <c r="NC406">
        <v>0</v>
      </c>
      <c r="ND406">
        <v>0</v>
      </c>
      <c r="NE406">
        <v>0</v>
      </c>
      <c r="NF406">
        <v>0</v>
      </c>
      <c r="NG406">
        <v>0</v>
      </c>
      <c r="NH406">
        <v>0</v>
      </c>
      <c r="NI406">
        <v>0</v>
      </c>
      <c r="NJ406">
        <v>0</v>
      </c>
      <c r="NK406">
        <v>0</v>
      </c>
      <c r="NL406">
        <v>0</v>
      </c>
      <c r="NM406">
        <v>0</v>
      </c>
      <c r="NN406">
        <v>0</v>
      </c>
      <c r="NO406">
        <v>0</v>
      </c>
      <c r="NP406">
        <v>0</v>
      </c>
      <c r="NQ406">
        <v>0</v>
      </c>
      <c r="NR406">
        <v>0</v>
      </c>
      <c r="NS406">
        <v>0</v>
      </c>
      <c r="NT406">
        <v>0</v>
      </c>
      <c r="NU406">
        <v>0</v>
      </c>
      <c r="NV406">
        <v>0</v>
      </c>
      <c r="NW406">
        <v>0</v>
      </c>
      <c r="NX406">
        <v>0</v>
      </c>
      <c r="NY406">
        <v>0</v>
      </c>
      <c r="NZ406">
        <v>0</v>
      </c>
      <c r="OA406">
        <v>0</v>
      </c>
      <c r="OB406">
        <v>0</v>
      </c>
      <c r="OC406">
        <v>0</v>
      </c>
      <c r="OD406">
        <v>0</v>
      </c>
      <c r="OE406">
        <v>0</v>
      </c>
      <c r="OF406">
        <v>0</v>
      </c>
      <c r="OG406">
        <v>0</v>
      </c>
      <c r="OH406">
        <v>0</v>
      </c>
      <c r="OI406">
        <v>0</v>
      </c>
      <c r="OJ406">
        <v>0</v>
      </c>
      <c r="OK406">
        <v>0</v>
      </c>
      <c r="OL406">
        <v>0</v>
      </c>
      <c r="OM406">
        <v>0</v>
      </c>
      <c r="ON406">
        <v>0</v>
      </c>
      <c r="OO406">
        <v>0</v>
      </c>
      <c r="OP406">
        <v>0</v>
      </c>
      <c r="OQ406">
        <v>0</v>
      </c>
      <c r="OR406">
        <v>0</v>
      </c>
      <c r="OS406">
        <v>0</v>
      </c>
      <c r="OT406">
        <v>0</v>
      </c>
      <c r="OU406">
        <v>0</v>
      </c>
      <c r="OV406">
        <v>0</v>
      </c>
      <c r="OW406">
        <v>0</v>
      </c>
      <c r="OX406">
        <v>0</v>
      </c>
      <c r="OY406">
        <v>0</v>
      </c>
      <c r="OZ406">
        <v>0</v>
      </c>
      <c r="PA406">
        <v>0</v>
      </c>
      <c r="PB406">
        <v>0</v>
      </c>
      <c r="PC406">
        <v>0</v>
      </c>
      <c r="PD406">
        <v>0</v>
      </c>
      <c r="PE406">
        <v>0</v>
      </c>
      <c r="PF406">
        <v>0</v>
      </c>
      <c r="PG406">
        <v>0</v>
      </c>
      <c r="PH406">
        <v>0</v>
      </c>
      <c r="PI406">
        <v>0</v>
      </c>
      <c r="PJ406">
        <v>0</v>
      </c>
      <c r="PK406">
        <v>0</v>
      </c>
      <c r="PL406">
        <v>0</v>
      </c>
      <c r="PM406">
        <v>0</v>
      </c>
      <c r="PN406">
        <v>0</v>
      </c>
      <c r="PO406">
        <v>0</v>
      </c>
      <c r="PP406">
        <v>0</v>
      </c>
      <c r="PQ406">
        <v>0</v>
      </c>
      <c r="PR406">
        <v>0</v>
      </c>
      <c r="PS406">
        <v>0</v>
      </c>
      <c r="PT406">
        <v>0</v>
      </c>
      <c r="PU406">
        <v>0</v>
      </c>
      <c r="PV406">
        <v>0</v>
      </c>
      <c r="PW406">
        <v>0</v>
      </c>
      <c r="PX406">
        <v>0</v>
      </c>
      <c r="PY406">
        <v>0</v>
      </c>
      <c r="PZ406">
        <v>0</v>
      </c>
      <c r="QA406">
        <v>0</v>
      </c>
      <c r="QB406">
        <v>0</v>
      </c>
      <c r="QC406">
        <v>0</v>
      </c>
      <c r="QD406">
        <v>0</v>
      </c>
      <c r="QE406">
        <v>0</v>
      </c>
      <c r="QF406">
        <v>0</v>
      </c>
      <c r="QG406">
        <v>0</v>
      </c>
      <c r="QH406">
        <v>0</v>
      </c>
      <c r="QI406">
        <v>0</v>
      </c>
      <c r="QJ406">
        <v>0</v>
      </c>
      <c r="QK406">
        <v>0</v>
      </c>
      <c r="QL406">
        <v>0</v>
      </c>
      <c r="QM406">
        <v>0</v>
      </c>
      <c r="QN406">
        <v>0</v>
      </c>
      <c r="QO406">
        <v>0</v>
      </c>
      <c r="QP406">
        <v>0</v>
      </c>
      <c r="QQ406">
        <v>0</v>
      </c>
      <c r="QR406">
        <v>0</v>
      </c>
      <c r="QS406">
        <v>0</v>
      </c>
      <c r="QT406">
        <v>0</v>
      </c>
      <c r="QU406">
        <v>0</v>
      </c>
      <c r="QV406">
        <v>0</v>
      </c>
      <c r="QW406">
        <v>0</v>
      </c>
      <c r="QX406">
        <v>0</v>
      </c>
      <c r="QY406">
        <v>0</v>
      </c>
      <c r="QZ406">
        <v>0</v>
      </c>
      <c r="RA406">
        <v>0</v>
      </c>
      <c r="RB406">
        <v>0</v>
      </c>
      <c r="RC406">
        <v>0</v>
      </c>
      <c r="RD406">
        <v>0</v>
      </c>
      <c r="RE406">
        <v>0</v>
      </c>
      <c r="RF406">
        <v>0</v>
      </c>
      <c r="RG406">
        <v>0</v>
      </c>
      <c r="RH406">
        <v>0</v>
      </c>
      <c r="RI406">
        <v>0</v>
      </c>
      <c r="RJ406">
        <v>0</v>
      </c>
      <c r="RK406">
        <v>0</v>
      </c>
      <c r="RL406">
        <v>0</v>
      </c>
      <c r="RM406">
        <v>0</v>
      </c>
      <c r="RN406">
        <v>0</v>
      </c>
      <c r="RO406">
        <v>0</v>
      </c>
      <c r="RP406">
        <v>0</v>
      </c>
      <c r="RQ406">
        <v>0</v>
      </c>
      <c r="RR406">
        <v>0</v>
      </c>
      <c r="RS406">
        <v>0</v>
      </c>
      <c r="RT406">
        <v>0</v>
      </c>
      <c r="RU406">
        <v>0</v>
      </c>
      <c r="RV406">
        <v>0</v>
      </c>
      <c r="RW406">
        <v>0</v>
      </c>
      <c r="RX406">
        <v>0</v>
      </c>
      <c r="RY406">
        <v>0</v>
      </c>
      <c r="RZ406">
        <v>0</v>
      </c>
      <c r="SA406">
        <v>0</v>
      </c>
      <c r="SB406">
        <v>0</v>
      </c>
      <c r="SC406">
        <v>0</v>
      </c>
      <c r="SD406">
        <v>0</v>
      </c>
      <c r="SE406">
        <v>0</v>
      </c>
      <c r="SF406">
        <v>0</v>
      </c>
      <c r="SG406">
        <v>0</v>
      </c>
      <c r="SH406">
        <v>0</v>
      </c>
      <c r="SI406">
        <v>0</v>
      </c>
      <c r="SJ406">
        <v>0</v>
      </c>
      <c r="SK406">
        <v>0</v>
      </c>
      <c r="SL406">
        <v>0</v>
      </c>
      <c r="SM406">
        <v>0</v>
      </c>
      <c r="SN406">
        <v>0</v>
      </c>
      <c r="SO406">
        <v>0</v>
      </c>
      <c r="SP406">
        <v>0</v>
      </c>
      <c r="SQ406">
        <v>0</v>
      </c>
      <c r="SR406">
        <v>0</v>
      </c>
      <c r="SS406">
        <v>0</v>
      </c>
      <c r="ST406">
        <v>0</v>
      </c>
      <c r="SU406">
        <v>0</v>
      </c>
      <c r="SV406">
        <v>0</v>
      </c>
      <c r="SW406">
        <v>0</v>
      </c>
      <c r="SX406">
        <v>0</v>
      </c>
      <c r="SY406">
        <v>0</v>
      </c>
      <c r="SZ406">
        <v>0</v>
      </c>
      <c r="TA406">
        <v>0</v>
      </c>
      <c r="TB406">
        <v>0</v>
      </c>
      <c r="TC406">
        <v>0</v>
      </c>
      <c r="TD406">
        <v>0</v>
      </c>
      <c r="TE406">
        <v>0</v>
      </c>
      <c r="TF406">
        <v>0</v>
      </c>
      <c r="TG406">
        <v>0</v>
      </c>
      <c r="TH406">
        <v>0</v>
      </c>
      <c r="TI406">
        <v>0</v>
      </c>
      <c r="TJ406">
        <v>0</v>
      </c>
      <c r="TK406">
        <v>0</v>
      </c>
      <c r="TL406">
        <v>0</v>
      </c>
      <c r="TM406">
        <v>0</v>
      </c>
      <c r="TN406">
        <v>0</v>
      </c>
      <c r="TO406">
        <v>0</v>
      </c>
      <c r="TP406">
        <v>0</v>
      </c>
      <c r="TQ406">
        <v>0</v>
      </c>
      <c r="TR406">
        <v>0</v>
      </c>
      <c r="TS406">
        <v>0</v>
      </c>
      <c r="TT406">
        <v>0</v>
      </c>
      <c r="TU406">
        <v>0</v>
      </c>
      <c r="TV406">
        <v>0</v>
      </c>
      <c r="TW406">
        <v>0</v>
      </c>
      <c r="TX406">
        <v>0</v>
      </c>
      <c r="TY406">
        <v>0</v>
      </c>
      <c r="TZ406">
        <v>0</v>
      </c>
      <c r="UA406">
        <v>0</v>
      </c>
      <c r="UB406">
        <v>0</v>
      </c>
      <c r="UC406">
        <v>0</v>
      </c>
      <c r="UD406">
        <v>0</v>
      </c>
      <c r="UE406">
        <v>0</v>
      </c>
      <c r="UF406">
        <v>0</v>
      </c>
      <c r="UG406">
        <v>0</v>
      </c>
      <c r="UH406">
        <v>0</v>
      </c>
      <c r="UI406">
        <v>0</v>
      </c>
      <c r="UJ406">
        <v>0</v>
      </c>
      <c r="UK406">
        <v>0</v>
      </c>
      <c r="UL406">
        <v>0</v>
      </c>
      <c r="UM406">
        <v>0</v>
      </c>
      <c r="UN406">
        <v>0</v>
      </c>
      <c r="UO406">
        <v>0</v>
      </c>
      <c r="UP406">
        <v>0</v>
      </c>
      <c r="UQ406">
        <v>0</v>
      </c>
      <c r="UR406">
        <v>0</v>
      </c>
      <c r="US406">
        <v>0</v>
      </c>
      <c r="UT406">
        <v>0</v>
      </c>
      <c r="UU406">
        <v>0</v>
      </c>
      <c r="UV406">
        <v>0</v>
      </c>
      <c r="UW406">
        <v>0</v>
      </c>
      <c r="UX406">
        <v>0</v>
      </c>
      <c r="UY406">
        <v>0</v>
      </c>
      <c r="UZ406">
        <v>0</v>
      </c>
      <c r="VA406">
        <v>0</v>
      </c>
      <c r="VB406">
        <v>0</v>
      </c>
      <c r="VC406">
        <v>0</v>
      </c>
      <c r="VD406">
        <v>0</v>
      </c>
      <c r="VE406">
        <v>0</v>
      </c>
      <c r="VF406">
        <v>0</v>
      </c>
      <c r="VG406">
        <v>0</v>
      </c>
      <c r="VH406">
        <v>0</v>
      </c>
      <c r="VI406">
        <v>0</v>
      </c>
      <c r="VJ406">
        <v>0</v>
      </c>
      <c r="VK406">
        <v>0</v>
      </c>
      <c r="VL406">
        <v>0</v>
      </c>
      <c r="VM406">
        <v>0</v>
      </c>
      <c r="VN406">
        <v>0</v>
      </c>
      <c r="VO406">
        <v>0</v>
      </c>
      <c r="VP406">
        <v>0</v>
      </c>
      <c r="VQ406">
        <v>0</v>
      </c>
      <c r="VR406">
        <v>0</v>
      </c>
      <c r="VS406">
        <v>0</v>
      </c>
      <c r="VT406">
        <v>0</v>
      </c>
      <c r="VU406">
        <v>0</v>
      </c>
      <c r="VV406">
        <v>0</v>
      </c>
      <c r="VW406">
        <v>0</v>
      </c>
      <c r="VX406">
        <v>0</v>
      </c>
      <c r="VY406">
        <v>0</v>
      </c>
      <c r="VZ406">
        <v>0</v>
      </c>
      <c r="WA406">
        <v>0</v>
      </c>
      <c r="WB406">
        <v>0</v>
      </c>
      <c r="WC406">
        <v>0</v>
      </c>
      <c r="WD406">
        <v>0</v>
      </c>
      <c r="WE406">
        <v>0</v>
      </c>
      <c r="WF406">
        <v>0</v>
      </c>
      <c r="WG406">
        <v>0</v>
      </c>
      <c r="WH406">
        <v>0</v>
      </c>
      <c r="WI406" t="s">
        <v>1110</v>
      </c>
      <c r="WJ406" t="s">
        <v>1105</v>
      </c>
      <c r="WK406" t="s">
        <v>1134</v>
      </c>
      <c r="WL406" t="s">
        <v>1135</v>
      </c>
      <c r="WM406" t="s">
        <v>1153</v>
      </c>
    </row>
    <row r="407" spans="1:611" x14ac:dyDescent="0.2">
      <c r="A407" t="s">
        <v>406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0</v>
      </c>
      <c r="LJ407">
        <v>0</v>
      </c>
      <c r="LK407">
        <v>0</v>
      </c>
      <c r="LL407">
        <v>0</v>
      </c>
      <c r="LM407">
        <v>0</v>
      </c>
      <c r="LN407">
        <v>0</v>
      </c>
      <c r="LO407">
        <v>0</v>
      </c>
      <c r="LP407">
        <v>0</v>
      </c>
      <c r="LQ407">
        <v>0</v>
      </c>
      <c r="LR407">
        <v>0</v>
      </c>
      <c r="LS407">
        <v>0</v>
      </c>
      <c r="LT407">
        <v>0</v>
      </c>
      <c r="LU407">
        <v>0</v>
      </c>
      <c r="LV407">
        <v>0</v>
      </c>
      <c r="LW407">
        <v>0</v>
      </c>
      <c r="LX407">
        <v>0</v>
      </c>
      <c r="LY407">
        <v>0</v>
      </c>
      <c r="LZ407">
        <v>0</v>
      </c>
      <c r="MA407">
        <v>0</v>
      </c>
      <c r="MB407">
        <v>0</v>
      </c>
      <c r="MC407">
        <v>0</v>
      </c>
      <c r="MD407">
        <v>0</v>
      </c>
      <c r="ME407">
        <v>0</v>
      </c>
      <c r="MF407">
        <v>0</v>
      </c>
      <c r="MG407">
        <v>0</v>
      </c>
      <c r="MH407">
        <v>0</v>
      </c>
      <c r="MI407">
        <v>0</v>
      </c>
      <c r="MJ407">
        <v>0</v>
      </c>
      <c r="MK407">
        <v>0</v>
      </c>
      <c r="ML407">
        <v>0</v>
      </c>
      <c r="MM407">
        <v>0</v>
      </c>
      <c r="MN407">
        <v>0</v>
      </c>
      <c r="MO407">
        <v>0</v>
      </c>
      <c r="MP407">
        <v>0</v>
      </c>
      <c r="MQ407">
        <v>0</v>
      </c>
      <c r="MR407">
        <v>0</v>
      </c>
      <c r="MS407">
        <v>0</v>
      </c>
      <c r="MT407">
        <v>0</v>
      </c>
      <c r="MU407">
        <v>0</v>
      </c>
      <c r="MV407">
        <v>0</v>
      </c>
      <c r="MW407">
        <v>0</v>
      </c>
      <c r="MX407">
        <v>0</v>
      </c>
      <c r="MY407">
        <v>0</v>
      </c>
      <c r="MZ407">
        <v>0</v>
      </c>
      <c r="NA407">
        <v>0</v>
      </c>
      <c r="NB407">
        <v>0</v>
      </c>
      <c r="NC407">
        <v>0</v>
      </c>
      <c r="ND407">
        <v>0</v>
      </c>
      <c r="NE407">
        <v>0</v>
      </c>
      <c r="NF407">
        <v>0</v>
      </c>
      <c r="NG407">
        <v>0</v>
      </c>
      <c r="NH407">
        <v>0</v>
      </c>
      <c r="NI407">
        <v>0</v>
      </c>
      <c r="NJ407">
        <v>0</v>
      </c>
      <c r="NK407">
        <v>0</v>
      </c>
      <c r="NL407">
        <v>0</v>
      </c>
      <c r="NM407">
        <v>0</v>
      </c>
      <c r="NN407">
        <v>0</v>
      </c>
      <c r="NO407">
        <v>0</v>
      </c>
      <c r="NP407">
        <v>0</v>
      </c>
      <c r="NQ407">
        <v>0</v>
      </c>
      <c r="NR407">
        <v>0</v>
      </c>
      <c r="NS407">
        <v>0</v>
      </c>
      <c r="NT407">
        <v>0</v>
      </c>
      <c r="NU407">
        <v>0</v>
      </c>
      <c r="NV407">
        <v>0</v>
      </c>
      <c r="NW407">
        <v>0</v>
      </c>
      <c r="NX407">
        <v>0</v>
      </c>
      <c r="NY407">
        <v>0</v>
      </c>
      <c r="NZ407">
        <v>0</v>
      </c>
      <c r="OA407">
        <v>0</v>
      </c>
      <c r="OB407">
        <v>0</v>
      </c>
      <c r="OC407">
        <v>0</v>
      </c>
      <c r="OD407">
        <v>0</v>
      </c>
      <c r="OE407">
        <v>0</v>
      </c>
      <c r="OF407">
        <v>0</v>
      </c>
      <c r="OG407">
        <v>0</v>
      </c>
      <c r="OH407">
        <v>0</v>
      </c>
      <c r="OI407">
        <v>0</v>
      </c>
      <c r="OJ407">
        <v>0</v>
      </c>
      <c r="OK407">
        <v>0</v>
      </c>
      <c r="OL407">
        <v>0</v>
      </c>
      <c r="OM407">
        <v>0</v>
      </c>
      <c r="ON407">
        <v>0</v>
      </c>
      <c r="OO407">
        <v>0</v>
      </c>
      <c r="OP407">
        <v>0</v>
      </c>
      <c r="OQ407">
        <v>0</v>
      </c>
      <c r="OR407">
        <v>0</v>
      </c>
      <c r="OS407">
        <v>0</v>
      </c>
      <c r="OT407">
        <v>0</v>
      </c>
      <c r="OU407">
        <v>0</v>
      </c>
      <c r="OV407">
        <v>0</v>
      </c>
      <c r="OW407">
        <v>0</v>
      </c>
      <c r="OX407">
        <v>0</v>
      </c>
      <c r="OY407">
        <v>0</v>
      </c>
      <c r="OZ407">
        <v>0</v>
      </c>
      <c r="PA407">
        <v>0</v>
      </c>
      <c r="PB407">
        <v>0</v>
      </c>
      <c r="PC407">
        <v>0</v>
      </c>
      <c r="PD407">
        <v>0</v>
      </c>
      <c r="PE407">
        <v>0</v>
      </c>
      <c r="PF407">
        <v>0</v>
      </c>
      <c r="PG407">
        <v>0</v>
      </c>
      <c r="PH407">
        <v>0</v>
      </c>
      <c r="PI407">
        <v>0</v>
      </c>
      <c r="PJ407">
        <v>0</v>
      </c>
      <c r="PK407">
        <v>0</v>
      </c>
      <c r="PL407">
        <v>0</v>
      </c>
      <c r="PM407">
        <v>0</v>
      </c>
      <c r="PN407">
        <v>0</v>
      </c>
      <c r="PO407">
        <v>0</v>
      </c>
      <c r="PP407">
        <v>0</v>
      </c>
      <c r="PQ407">
        <v>0</v>
      </c>
      <c r="PR407">
        <v>0</v>
      </c>
      <c r="PS407">
        <v>0</v>
      </c>
      <c r="PT407">
        <v>0</v>
      </c>
      <c r="PU407">
        <v>0</v>
      </c>
      <c r="PV407">
        <v>0</v>
      </c>
      <c r="PW407">
        <v>0</v>
      </c>
      <c r="PX407">
        <v>0</v>
      </c>
      <c r="PY407">
        <v>0</v>
      </c>
      <c r="PZ407">
        <v>0</v>
      </c>
      <c r="QA407">
        <v>0</v>
      </c>
      <c r="QB407">
        <v>0</v>
      </c>
      <c r="QC407">
        <v>0</v>
      </c>
      <c r="QD407">
        <v>0</v>
      </c>
      <c r="QE407">
        <v>0</v>
      </c>
      <c r="QF407">
        <v>0</v>
      </c>
      <c r="QG407">
        <v>0</v>
      </c>
      <c r="QH407">
        <v>0</v>
      </c>
      <c r="QI407">
        <v>0</v>
      </c>
      <c r="QJ407">
        <v>0</v>
      </c>
      <c r="QK407">
        <v>0</v>
      </c>
      <c r="QL407">
        <v>0</v>
      </c>
      <c r="QM407">
        <v>0</v>
      </c>
      <c r="QN407">
        <v>0</v>
      </c>
      <c r="QO407">
        <v>0</v>
      </c>
      <c r="QP407">
        <v>0</v>
      </c>
      <c r="QQ407">
        <v>0</v>
      </c>
      <c r="QR407">
        <v>0</v>
      </c>
      <c r="QS407">
        <v>0</v>
      </c>
      <c r="QT407">
        <v>0</v>
      </c>
      <c r="QU407">
        <v>0</v>
      </c>
      <c r="QV407">
        <v>0</v>
      </c>
      <c r="QW407">
        <v>0</v>
      </c>
      <c r="QX407">
        <v>0</v>
      </c>
      <c r="QY407">
        <v>0</v>
      </c>
      <c r="QZ407">
        <v>0</v>
      </c>
      <c r="RA407">
        <v>0</v>
      </c>
      <c r="RB407">
        <v>0</v>
      </c>
      <c r="RC407">
        <v>0</v>
      </c>
      <c r="RD407">
        <v>0</v>
      </c>
      <c r="RE407">
        <v>0</v>
      </c>
      <c r="RF407">
        <v>0</v>
      </c>
      <c r="RG407">
        <v>0</v>
      </c>
      <c r="RH407">
        <v>0</v>
      </c>
      <c r="RI407">
        <v>0</v>
      </c>
      <c r="RJ407">
        <v>0</v>
      </c>
      <c r="RK407">
        <v>0</v>
      </c>
      <c r="RL407">
        <v>0</v>
      </c>
      <c r="RM407">
        <v>0</v>
      </c>
      <c r="RN407">
        <v>0</v>
      </c>
      <c r="RO407">
        <v>0</v>
      </c>
      <c r="RP407">
        <v>0</v>
      </c>
      <c r="RQ407">
        <v>0</v>
      </c>
      <c r="RR407">
        <v>0</v>
      </c>
      <c r="RS407">
        <v>0</v>
      </c>
      <c r="RT407">
        <v>0</v>
      </c>
      <c r="RU407">
        <v>0</v>
      </c>
      <c r="RV407">
        <v>0</v>
      </c>
      <c r="RW407">
        <v>0</v>
      </c>
      <c r="RX407">
        <v>0</v>
      </c>
      <c r="RY407">
        <v>0</v>
      </c>
      <c r="RZ407">
        <v>0</v>
      </c>
      <c r="SA407">
        <v>0</v>
      </c>
      <c r="SB407">
        <v>0</v>
      </c>
      <c r="SC407">
        <v>0</v>
      </c>
      <c r="SD407">
        <v>0</v>
      </c>
      <c r="SE407">
        <v>0</v>
      </c>
      <c r="SF407">
        <v>0</v>
      </c>
      <c r="SG407">
        <v>0</v>
      </c>
      <c r="SH407">
        <v>0</v>
      </c>
      <c r="SI407">
        <v>0</v>
      </c>
      <c r="SJ407">
        <v>0</v>
      </c>
      <c r="SK407">
        <v>0</v>
      </c>
      <c r="SL407">
        <v>0</v>
      </c>
      <c r="SM407">
        <v>0</v>
      </c>
      <c r="SN407">
        <v>0</v>
      </c>
      <c r="SO407">
        <v>0</v>
      </c>
      <c r="SP407">
        <v>0</v>
      </c>
      <c r="SQ407">
        <v>0</v>
      </c>
      <c r="SR407">
        <v>0</v>
      </c>
      <c r="SS407">
        <v>0</v>
      </c>
      <c r="ST407">
        <v>0</v>
      </c>
      <c r="SU407">
        <v>0</v>
      </c>
      <c r="SV407">
        <v>0</v>
      </c>
      <c r="SW407">
        <v>0</v>
      </c>
      <c r="SX407">
        <v>0</v>
      </c>
      <c r="SY407">
        <v>0</v>
      </c>
      <c r="SZ407">
        <v>0</v>
      </c>
      <c r="TA407">
        <v>0</v>
      </c>
      <c r="TB407">
        <v>0</v>
      </c>
      <c r="TC407">
        <v>0</v>
      </c>
      <c r="TD407">
        <v>0</v>
      </c>
      <c r="TE407">
        <v>0</v>
      </c>
      <c r="TF407">
        <v>0</v>
      </c>
      <c r="TG407">
        <v>0</v>
      </c>
      <c r="TH407">
        <v>0</v>
      </c>
      <c r="TI407">
        <v>0</v>
      </c>
      <c r="TJ407">
        <v>0</v>
      </c>
      <c r="TK407">
        <v>0</v>
      </c>
      <c r="TL407">
        <v>0</v>
      </c>
      <c r="TM407">
        <v>0</v>
      </c>
      <c r="TN407">
        <v>0</v>
      </c>
      <c r="TO407">
        <v>0</v>
      </c>
      <c r="TP407">
        <v>0</v>
      </c>
      <c r="TQ407">
        <v>0</v>
      </c>
      <c r="TR407">
        <v>0</v>
      </c>
      <c r="TS407">
        <v>0</v>
      </c>
      <c r="TT407">
        <v>0</v>
      </c>
      <c r="TU407">
        <v>0</v>
      </c>
      <c r="TV407">
        <v>0</v>
      </c>
      <c r="TW407">
        <v>0</v>
      </c>
      <c r="TX407">
        <v>0</v>
      </c>
      <c r="TY407">
        <v>0</v>
      </c>
      <c r="TZ407">
        <v>0</v>
      </c>
      <c r="UA407">
        <v>0</v>
      </c>
      <c r="UB407">
        <v>0</v>
      </c>
      <c r="UC407">
        <v>0</v>
      </c>
      <c r="UD407">
        <v>0</v>
      </c>
      <c r="UE407">
        <v>0</v>
      </c>
      <c r="UF407">
        <v>0</v>
      </c>
      <c r="UG407">
        <v>0</v>
      </c>
      <c r="UH407">
        <v>0</v>
      </c>
      <c r="UI407">
        <v>0</v>
      </c>
      <c r="UJ407">
        <v>0</v>
      </c>
      <c r="UK407">
        <v>0</v>
      </c>
      <c r="UL407">
        <v>0</v>
      </c>
      <c r="UM407">
        <v>0</v>
      </c>
      <c r="UN407">
        <v>0</v>
      </c>
      <c r="UO407">
        <v>0</v>
      </c>
      <c r="UP407">
        <v>0</v>
      </c>
      <c r="UQ407">
        <v>0</v>
      </c>
      <c r="UR407">
        <v>0</v>
      </c>
      <c r="US407">
        <v>0</v>
      </c>
      <c r="UT407">
        <v>0</v>
      </c>
      <c r="UU407">
        <v>0</v>
      </c>
      <c r="UV407">
        <v>0</v>
      </c>
      <c r="UW407">
        <v>0</v>
      </c>
      <c r="UX407">
        <v>0</v>
      </c>
      <c r="UY407">
        <v>0</v>
      </c>
      <c r="UZ407">
        <v>0</v>
      </c>
      <c r="VA407">
        <v>0</v>
      </c>
      <c r="VB407">
        <v>0</v>
      </c>
      <c r="VC407">
        <v>0</v>
      </c>
      <c r="VD407">
        <v>0</v>
      </c>
      <c r="VE407">
        <v>0</v>
      </c>
      <c r="VF407">
        <v>0</v>
      </c>
      <c r="VG407">
        <v>0</v>
      </c>
      <c r="VH407">
        <v>0</v>
      </c>
      <c r="VI407">
        <v>0</v>
      </c>
      <c r="VJ407">
        <v>0</v>
      </c>
      <c r="VK407">
        <v>0</v>
      </c>
      <c r="VL407">
        <v>0</v>
      </c>
      <c r="VM407">
        <v>0</v>
      </c>
      <c r="VN407">
        <v>0</v>
      </c>
      <c r="VO407">
        <v>0</v>
      </c>
      <c r="VP407">
        <v>0</v>
      </c>
      <c r="VQ407">
        <v>0</v>
      </c>
      <c r="VR407">
        <v>0</v>
      </c>
      <c r="VS407">
        <v>0</v>
      </c>
      <c r="VT407">
        <v>0</v>
      </c>
      <c r="VU407">
        <v>0</v>
      </c>
      <c r="VV407">
        <v>0</v>
      </c>
      <c r="VW407">
        <v>0</v>
      </c>
      <c r="VX407">
        <v>0</v>
      </c>
      <c r="VY407">
        <v>0</v>
      </c>
      <c r="VZ407">
        <v>0</v>
      </c>
      <c r="WA407">
        <v>0</v>
      </c>
      <c r="WB407">
        <v>0</v>
      </c>
      <c r="WC407">
        <v>0</v>
      </c>
      <c r="WD407">
        <v>0</v>
      </c>
      <c r="WE407">
        <v>0</v>
      </c>
      <c r="WF407">
        <v>0</v>
      </c>
      <c r="WG407">
        <v>0</v>
      </c>
      <c r="WH407">
        <v>0</v>
      </c>
      <c r="WI407" t="s">
        <v>1110</v>
      </c>
      <c r="WJ407" t="s">
        <v>1105</v>
      </c>
      <c r="WK407" t="s">
        <v>1134</v>
      </c>
      <c r="WL407" t="s">
        <v>1135</v>
      </c>
      <c r="WM407" t="s">
        <v>1153</v>
      </c>
    </row>
    <row r="408" spans="1:611" x14ac:dyDescent="0.2">
      <c r="A408" t="s">
        <v>407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0</v>
      </c>
      <c r="LJ408">
        <v>0</v>
      </c>
      <c r="LK408">
        <v>0</v>
      </c>
      <c r="LL408">
        <v>0</v>
      </c>
      <c r="LM408">
        <v>0</v>
      </c>
      <c r="LN408">
        <v>0</v>
      </c>
      <c r="LO408">
        <v>0</v>
      </c>
      <c r="LP408">
        <v>0</v>
      </c>
      <c r="LQ408">
        <v>0</v>
      </c>
      <c r="LR408">
        <v>0</v>
      </c>
      <c r="LS408">
        <v>0</v>
      </c>
      <c r="LT408">
        <v>0</v>
      </c>
      <c r="LU408">
        <v>0</v>
      </c>
      <c r="LV408">
        <v>0</v>
      </c>
      <c r="LW408">
        <v>0</v>
      </c>
      <c r="LX408">
        <v>0</v>
      </c>
      <c r="LY408">
        <v>0</v>
      </c>
      <c r="LZ408">
        <v>0</v>
      </c>
      <c r="MA408">
        <v>0</v>
      </c>
      <c r="MB408">
        <v>0</v>
      </c>
      <c r="MC408">
        <v>0</v>
      </c>
      <c r="MD408">
        <v>0</v>
      </c>
      <c r="ME408">
        <v>0</v>
      </c>
      <c r="MF408">
        <v>0</v>
      </c>
      <c r="MG408">
        <v>0</v>
      </c>
      <c r="MH408">
        <v>0</v>
      </c>
      <c r="MI408">
        <v>0</v>
      </c>
      <c r="MJ408">
        <v>0</v>
      </c>
      <c r="MK408">
        <v>0</v>
      </c>
      <c r="ML408">
        <v>0</v>
      </c>
      <c r="MM408">
        <v>0</v>
      </c>
      <c r="MN408">
        <v>0</v>
      </c>
      <c r="MO408">
        <v>0</v>
      </c>
      <c r="MP408">
        <v>0</v>
      </c>
      <c r="MQ408">
        <v>0</v>
      </c>
      <c r="MR408">
        <v>0</v>
      </c>
      <c r="MS408">
        <v>0</v>
      </c>
      <c r="MT408">
        <v>0</v>
      </c>
      <c r="MU408">
        <v>0</v>
      </c>
      <c r="MV408">
        <v>0</v>
      </c>
      <c r="MW408">
        <v>0</v>
      </c>
      <c r="MX408">
        <v>0</v>
      </c>
      <c r="MY408">
        <v>0</v>
      </c>
      <c r="MZ408">
        <v>0</v>
      </c>
      <c r="NA408">
        <v>0</v>
      </c>
      <c r="NB408">
        <v>0</v>
      </c>
      <c r="NC408">
        <v>0</v>
      </c>
      <c r="ND408">
        <v>0</v>
      </c>
      <c r="NE408">
        <v>0</v>
      </c>
      <c r="NF408">
        <v>0</v>
      </c>
      <c r="NG408">
        <v>0</v>
      </c>
      <c r="NH408">
        <v>0</v>
      </c>
      <c r="NI408">
        <v>0</v>
      </c>
      <c r="NJ408">
        <v>0</v>
      </c>
      <c r="NK408">
        <v>0</v>
      </c>
      <c r="NL408">
        <v>0</v>
      </c>
      <c r="NM408">
        <v>0</v>
      </c>
      <c r="NN408">
        <v>0</v>
      </c>
      <c r="NO408">
        <v>0</v>
      </c>
      <c r="NP408">
        <v>0</v>
      </c>
      <c r="NQ408">
        <v>0</v>
      </c>
      <c r="NR408">
        <v>0</v>
      </c>
      <c r="NS408">
        <v>0</v>
      </c>
      <c r="NT408">
        <v>0</v>
      </c>
      <c r="NU408">
        <v>0</v>
      </c>
      <c r="NV408">
        <v>0</v>
      </c>
      <c r="NW408">
        <v>0</v>
      </c>
      <c r="NX408">
        <v>0</v>
      </c>
      <c r="NY408">
        <v>0</v>
      </c>
      <c r="NZ408">
        <v>0</v>
      </c>
      <c r="OA408">
        <v>0</v>
      </c>
      <c r="OB408">
        <v>0</v>
      </c>
      <c r="OC408">
        <v>0</v>
      </c>
      <c r="OD408">
        <v>0</v>
      </c>
      <c r="OE408">
        <v>0</v>
      </c>
      <c r="OF408">
        <v>0</v>
      </c>
      <c r="OG408">
        <v>0</v>
      </c>
      <c r="OH408">
        <v>0</v>
      </c>
      <c r="OI408">
        <v>0</v>
      </c>
      <c r="OJ408">
        <v>0</v>
      </c>
      <c r="OK408">
        <v>0</v>
      </c>
      <c r="OL408">
        <v>0</v>
      </c>
      <c r="OM408">
        <v>0</v>
      </c>
      <c r="ON408">
        <v>0</v>
      </c>
      <c r="OO408">
        <v>0</v>
      </c>
      <c r="OP408">
        <v>0</v>
      </c>
      <c r="OQ408">
        <v>0</v>
      </c>
      <c r="OR408">
        <v>0</v>
      </c>
      <c r="OS408">
        <v>0</v>
      </c>
      <c r="OT408">
        <v>0</v>
      </c>
      <c r="OU408">
        <v>0</v>
      </c>
      <c r="OV408">
        <v>0</v>
      </c>
      <c r="OW408">
        <v>0</v>
      </c>
      <c r="OX408">
        <v>0</v>
      </c>
      <c r="OY408">
        <v>0</v>
      </c>
      <c r="OZ408">
        <v>0</v>
      </c>
      <c r="PA408">
        <v>0</v>
      </c>
      <c r="PB408">
        <v>0</v>
      </c>
      <c r="PC408">
        <v>0</v>
      </c>
      <c r="PD408">
        <v>0</v>
      </c>
      <c r="PE408">
        <v>0</v>
      </c>
      <c r="PF408">
        <v>0</v>
      </c>
      <c r="PG408">
        <v>0</v>
      </c>
      <c r="PH408">
        <v>0</v>
      </c>
      <c r="PI408">
        <v>0</v>
      </c>
      <c r="PJ408">
        <v>0</v>
      </c>
      <c r="PK408">
        <v>0</v>
      </c>
      <c r="PL408">
        <v>0</v>
      </c>
      <c r="PM408">
        <v>0</v>
      </c>
      <c r="PN408">
        <v>0</v>
      </c>
      <c r="PO408">
        <v>0</v>
      </c>
      <c r="PP408">
        <v>0</v>
      </c>
      <c r="PQ408">
        <v>0</v>
      </c>
      <c r="PR408">
        <v>0</v>
      </c>
      <c r="PS408">
        <v>0</v>
      </c>
      <c r="PT408">
        <v>0</v>
      </c>
      <c r="PU408">
        <v>0</v>
      </c>
      <c r="PV408">
        <v>0</v>
      </c>
      <c r="PW408">
        <v>0</v>
      </c>
      <c r="PX408">
        <v>0</v>
      </c>
      <c r="PY408">
        <v>0</v>
      </c>
      <c r="PZ408">
        <v>0</v>
      </c>
      <c r="QA408">
        <v>0</v>
      </c>
      <c r="QB408">
        <v>0</v>
      </c>
      <c r="QC408">
        <v>0</v>
      </c>
      <c r="QD408">
        <v>0</v>
      </c>
      <c r="QE408">
        <v>0</v>
      </c>
      <c r="QF408">
        <v>0</v>
      </c>
      <c r="QG408">
        <v>0</v>
      </c>
      <c r="QH408">
        <v>0</v>
      </c>
      <c r="QI408">
        <v>0</v>
      </c>
      <c r="QJ408">
        <v>0</v>
      </c>
      <c r="QK408">
        <v>0</v>
      </c>
      <c r="QL408">
        <v>0</v>
      </c>
      <c r="QM408">
        <v>0</v>
      </c>
      <c r="QN408">
        <v>0</v>
      </c>
      <c r="QO408">
        <v>0</v>
      </c>
      <c r="QP408">
        <v>0</v>
      </c>
      <c r="QQ408">
        <v>0</v>
      </c>
      <c r="QR408">
        <v>0</v>
      </c>
      <c r="QS408">
        <v>0</v>
      </c>
      <c r="QT408">
        <v>0</v>
      </c>
      <c r="QU408">
        <v>0</v>
      </c>
      <c r="QV408">
        <v>0</v>
      </c>
      <c r="QW408">
        <v>0</v>
      </c>
      <c r="QX408">
        <v>0</v>
      </c>
      <c r="QY408">
        <v>0</v>
      </c>
      <c r="QZ408">
        <v>0</v>
      </c>
      <c r="RA408">
        <v>0</v>
      </c>
      <c r="RB408">
        <v>0</v>
      </c>
      <c r="RC408">
        <v>0</v>
      </c>
      <c r="RD408">
        <v>0</v>
      </c>
      <c r="RE408">
        <v>0</v>
      </c>
      <c r="RF408">
        <v>0</v>
      </c>
      <c r="RG408">
        <v>0</v>
      </c>
      <c r="RH408">
        <v>0</v>
      </c>
      <c r="RI408">
        <v>0</v>
      </c>
      <c r="RJ408">
        <v>0</v>
      </c>
      <c r="RK408">
        <v>0</v>
      </c>
      <c r="RL408">
        <v>0</v>
      </c>
      <c r="RM408">
        <v>0</v>
      </c>
      <c r="RN408">
        <v>0</v>
      </c>
      <c r="RO408">
        <v>0</v>
      </c>
      <c r="RP408">
        <v>0</v>
      </c>
      <c r="RQ408">
        <v>0</v>
      </c>
      <c r="RR408">
        <v>0</v>
      </c>
      <c r="RS408">
        <v>0</v>
      </c>
      <c r="RT408">
        <v>0</v>
      </c>
      <c r="RU408">
        <v>0</v>
      </c>
      <c r="RV408">
        <v>0</v>
      </c>
      <c r="RW408">
        <v>0</v>
      </c>
      <c r="RX408">
        <v>0</v>
      </c>
      <c r="RY408">
        <v>0</v>
      </c>
      <c r="RZ408">
        <v>0</v>
      </c>
      <c r="SA408">
        <v>0</v>
      </c>
      <c r="SB408">
        <v>0</v>
      </c>
      <c r="SC408">
        <v>0</v>
      </c>
      <c r="SD408">
        <v>0</v>
      </c>
      <c r="SE408">
        <v>0</v>
      </c>
      <c r="SF408">
        <v>0</v>
      </c>
      <c r="SG408">
        <v>0</v>
      </c>
      <c r="SH408">
        <v>0</v>
      </c>
      <c r="SI408">
        <v>0</v>
      </c>
      <c r="SJ408">
        <v>0</v>
      </c>
      <c r="SK408">
        <v>0</v>
      </c>
      <c r="SL408">
        <v>0</v>
      </c>
      <c r="SM408">
        <v>0</v>
      </c>
      <c r="SN408">
        <v>0</v>
      </c>
      <c r="SO408">
        <v>0</v>
      </c>
      <c r="SP408">
        <v>0</v>
      </c>
      <c r="SQ408">
        <v>0</v>
      </c>
      <c r="SR408">
        <v>0</v>
      </c>
      <c r="SS408">
        <v>0</v>
      </c>
      <c r="ST408">
        <v>0</v>
      </c>
      <c r="SU408">
        <v>0</v>
      </c>
      <c r="SV408">
        <v>0</v>
      </c>
      <c r="SW408">
        <v>0</v>
      </c>
      <c r="SX408">
        <v>0</v>
      </c>
      <c r="SY408">
        <v>0</v>
      </c>
      <c r="SZ408">
        <v>0</v>
      </c>
      <c r="TA408">
        <v>0</v>
      </c>
      <c r="TB408">
        <v>0</v>
      </c>
      <c r="TC408">
        <v>0</v>
      </c>
      <c r="TD408">
        <v>0</v>
      </c>
      <c r="TE408">
        <v>0</v>
      </c>
      <c r="TF408">
        <v>0</v>
      </c>
      <c r="TG408">
        <v>0</v>
      </c>
      <c r="TH408">
        <v>0</v>
      </c>
      <c r="TI408">
        <v>0</v>
      </c>
      <c r="TJ408">
        <v>0</v>
      </c>
      <c r="TK408">
        <v>0</v>
      </c>
      <c r="TL408">
        <v>0</v>
      </c>
      <c r="TM408">
        <v>0</v>
      </c>
      <c r="TN408">
        <v>0</v>
      </c>
      <c r="TO408">
        <v>0</v>
      </c>
      <c r="TP408">
        <v>0</v>
      </c>
      <c r="TQ408">
        <v>0</v>
      </c>
      <c r="TR408">
        <v>0</v>
      </c>
      <c r="TS408">
        <v>0</v>
      </c>
      <c r="TT408">
        <v>0</v>
      </c>
      <c r="TU408">
        <v>0</v>
      </c>
      <c r="TV408">
        <v>0</v>
      </c>
      <c r="TW408">
        <v>0</v>
      </c>
      <c r="TX408">
        <v>0</v>
      </c>
      <c r="TY408">
        <v>0</v>
      </c>
      <c r="TZ408">
        <v>0</v>
      </c>
      <c r="UA408">
        <v>0</v>
      </c>
      <c r="UB408">
        <v>0</v>
      </c>
      <c r="UC408">
        <v>0</v>
      </c>
      <c r="UD408">
        <v>0</v>
      </c>
      <c r="UE408">
        <v>0</v>
      </c>
      <c r="UF408">
        <v>0</v>
      </c>
      <c r="UG408">
        <v>0</v>
      </c>
      <c r="UH408">
        <v>0</v>
      </c>
      <c r="UI408">
        <v>0</v>
      </c>
      <c r="UJ408">
        <v>0</v>
      </c>
      <c r="UK408">
        <v>0</v>
      </c>
      <c r="UL408">
        <v>0</v>
      </c>
      <c r="UM408">
        <v>0</v>
      </c>
      <c r="UN408">
        <v>0</v>
      </c>
      <c r="UO408">
        <v>0</v>
      </c>
      <c r="UP408">
        <v>0</v>
      </c>
      <c r="UQ408">
        <v>0</v>
      </c>
      <c r="UR408">
        <v>0</v>
      </c>
      <c r="US408">
        <v>0</v>
      </c>
      <c r="UT408">
        <v>0</v>
      </c>
      <c r="UU408">
        <v>0</v>
      </c>
      <c r="UV408">
        <v>0</v>
      </c>
      <c r="UW408">
        <v>0</v>
      </c>
      <c r="UX408">
        <v>0</v>
      </c>
      <c r="UY408">
        <v>0</v>
      </c>
      <c r="UZ408">
        <v>0</v>
      </c>
      <c r="VA408">
        <v>0</v>
      </c>
      <c r="VB408">
        <v>0</v>
      </c>
      <c r="VC408">
        <v>0</v>
      </c>
      <c r="VD408">
        <v>0</v>
      </c>
      <c r="VE408">
        <v>0</v>
      </c>
      <c r="VF408">
        <v>0</v>
      </c>
      <c r="VG408">
        <v>0</v>
      </c>
      <c r="VH408">
        <v>0</v>
      </c>
      <c r="VI408">
        <v>0</v>
      </c>
      <c r="VJ408">
        <v>0</v>
      </c>
      <c r="VK408">
        <v>0</v>
      </c>
      <c r="VL408">
        <v>0</v>
      </c>
      <c r="VM408">
        <v>0</v>
      </c>
      <c r="VN408">
        <v>0</v>
      </c>
      <c r="VO408">
        <v>0</v>
      </c>
      <c r="VP408">
        <v>0</v>
      </c>
      <c r="VQ408">
        <v>0</v>
      </c>
      <c r="VR408">
        <v>0</v>
      </c>
      <c r="VS408">
        <v>0</v>
      </c>
      <c r="VT408">
        <v>0</v>
      </c>
      <c r="VU408">
        <v>0</v>
      </c>
      <c r="VV408">
        <v>0</v>
      </c>
      <c r="VW408">
        <v>0</v>
      </c>
      <c r="VX408">
        <v>0</v>
      </c>
      <c r="VY408">
        <v>0</v>
      </c>
      <c r="VZ408">
        <v>0</v>
      </c>
      <c r="WA408">
        <v>0</v>
      </c>
      <c r="WB408">
        <v>0</v>
      </c>
      <c r="WC408">
        <v>0</v>
      </c>
      <c r="WD408">
        <v>0</v>
      </c>
      <c r="WE408">
        <v>0</v>
      </c>
      <c r="WF408">
        <v>0</v>
      </c>
      <c r="WG408">
        <v>0</v>
      </c>
      <c r="WH408">
        <v>0</v>
      </c>
      <c r="WI408" t="s">
        <v>1110</v>
      </c>
      <c r="WJ408" t="s">
        <v>1105</v>
      </c>
      <c r="WK408" t="s">
        <v>1134</v>
      </c>
      <c r="WL408" t="s">
        <v>1135</v>
      </c>
      <c r="WM408" t="s">
        <v>1153</v>
      </c>
    </row>
    <row r="409" spans="1:611" x14ac:dyDescent="0.2">
      <c r="A409" t="s">
        <v>408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</v>
      </c>
      <c r="LI409">
        <v>0</v>
      </c>
      <c r="LJ409">
        <v>0</v>
      </c>
      <c r="LK409">
        <v>0</v>
      </c>
      <c r="LL409">
        <v>0</v>
      </c>
      <c r="LM409">
        <v>0</v>
      </c>
      <c r="LN409">
        <v>0</v>
      </c>
      <c r="LO409">
        <v>0</v>
      </c>
      <c r="LP409">
        <v>0</v>
      </c>
      <c r="LQ409">
        <v>0</v>
      </c>
      <c r="LR409">
        <v>0</v>
      </c>
      <c r="LS409">
        <v>0</v>
      </c>
      <c r="LT409">
        <v>0</v>
      </c>
      <c r="LU409">
        <v>0</v>
      </c>
      <c r="LV409">
        <v>0</v>
      </c>
      <c r="LW409">
        <v>0</v>
      </c>
      <c r="LX409">
        <v>0</v>
      </c>
      <c r="LY409">
        <v>0</v>
      </c>
      <c r="LZ409">
        <v>0</v>
      </c>
      <c r="MA409">
        <v>0</v>
      </c>
      <c r="MB409">
        <v>0</v>
      </c>
      <c r="MC409">
        <v>0</v>
      </c>
      <c r="MD409">
        <v>0</v>
      </c>
      <c r="ME409">
        <v>0</v>
      </c>
      <c r="MF409">
        <v>0</v>
      </c>
      <c r="MG409">
        <v>0</v>
      </c>
      <c r="MH409">
        <v>0</v>
      </c>
      <c r="MI409">
        <v>0</v>
      </c>
      <c r="MJ409">
        <v>0</v>
      </c>
      <c r="MK409">
        <v>0</v>
      </c>
      <c r="ML409">
        <v>0</v>
      </c>
      <c r="MM409">
        <v>0</v>
      </c>
      <c r="MN409">
        <v>0</v>
      </c>
      <c r="MO409">
        <v>0</v>
      </c>
      <c r="MP409">
        <v>0</v>
      </c>
      <c r="MQ409">
        <v>0</v>
      </c>
      <c r="MR409">
        <v>0</v>
      </c>
      <c r="MS409">
        <v>0</v>
      </c>
      <c r="MT409">
        <v>0</v>
      </c>
      <c r="MU409">
        <v>0</v>
      </c>
      <c r="MV409">
        <v>0</v>
      </c>
      <c r="MW409">
        <v>0</v>
      </c>
      <c r="MX409">
        <v>0</v>
      </c>
      <c r="MY409">
        <v>0</v>
      </c>
      <c r="MZ409">
        <v>0</v>
      </c>
      <c r="NA409">
        <v>0</v>
      </c>
      <c r="NB409">
        <v>0</v>
      </c>
      <c r="NC409">
        <v>0</v>
      </c>
      <c r="ND409">
        <v>0</v>
      </c>
      <c r="NE409">
        <v>0</v>
      </c>
      <c r="NF409">
        <v>0</v>
      </c>
      <c r="NG409">
        <v>0</v>
      </c>
      <c r="NH409">
        <v>0</v>
      </c>
      <c r="NI409">
        <v>0</v>
      </c>
      <c r="NJ409">
        <v>0</v>
      </c>
      <c r="NK409">
        <v>0</v>
      </c>
      <c r="NL409">
        <v>0</v>
      </c>
      <c r="NM409">
        <v>0</v>
      </c>
      <c r="NN409">
        <v>0</v>
      </c>
      <c r="NO409">
        <v>0</v>
      </c>
      <c r="NP409">
        <v>0</v>
      </c>
      <c r="NQ409">
        <v>0</v>
      </c>
      <c r="NR409">
        <v>0</v>
      </c>
      <c r="NS409">
        <v>0</v>
      </c>
      <c r="NT409">
        <v>0</v>
      </c>
      <c r="NU409">
        <v>0</v>
      </c>
      <c r="NV409">
        <v>0</v>
      </c>
      <c r="NW409">
        <v>0</v>
      </c>
      <c r="NX409">
        <v>0</v>
      </c>
      <c r="NY409">
        <v>0</v>
      </c>
      <c r="NZ409">
        <v>0</v>
      </c>
      <c r="OA409">
        <v>0</v>
      </c>
      <c r="OB409">
        <v>0</v>
      </c>
      <c r="OC409">
        <v>0</v>
      </c>
      <c r="OD409">
        <v>0</v>
      </c>
      <c r="OE409">
        <v>0</v>
      </c>
      <c r="OF409">
        <v>0</v>
      </c>
      <c r="OG409">
        <v>0</v>
      </c>
      <c r="OH409">
        <v>0</v>
      </c>
      <c r="OI409">
        <v>0</v>
      </c>
      <c r="OJ409">
        <v>0</v>
      </c>
      <c r="OK409">
        <v>0</v>
      </c>
      <c r="OL409">
        <v>0</v>
      </c>
      <c r="OM409">
        <v>0</v>
      </c>
      <c r="ON409">
        <v>0</v>
      </c>
      <c r="OO409">
        <v>0</v>
      </c>
      <c r="OP409">
        <v>0</v>
      </c>
      <c r="OQ409">
        <v>0</v>
      </c>
      <c r="OR409">
        <v>0</v>
      </c>
      <c r="OS409">
        <v>0</v>
      </c>
      <c r="OT409">
        <v>0</v>
      </c>
      <c r="OU409">
        <v>0</v>
      </c>
      <c r="OV409">
        <v>0</v>
      </c>
      <c r="OW409">
        <v>0</v>
      </c>
      <c r="OX409">
        <v>0</v>
      </c>
      <c r="OY409">
        <v>0</v>
      </c>
      <c r="OZ409">
        <v>0</v>
      </c>
      <c r="PA409">
        <v>0</v>
      </c>
      <c r="PB409">
        <v>0</v>
      </c>
      <c r="PC409">
        <v>0</v>
      </c>
      <c r="PD409">
        <v>0</v>
      </c>
      <c r="PE409">
        <v>0</v>
      </c>
      <c r="PF409">
        <v>0</v>
      </c>
      <c r="PG409">
        <v>0</v>
      </c>
      <c r="PH409">
        <v>0</v>
      </c>
      <c r="PI409">
        <v>0</v>
      </c>
      <c r="PJ409">
        <v>0</v>
      </c>
      <c r="PK409">
        <v>0</v>
      </c>
      <c r="PL409">
        <v>0</v>
      </c>
      <c r="PM409">
        <v>0</v>
      </c>
      <c r="PN409">
        <v>0</v>
      </c>
      <c r="PO409">
        <v>0</v>
      </c>
      <c r="PP409">
        <v>0</v>
      </c>
      <c r="PQ409">
        <v>0</v>
      </c>
      <c r="PR409">
        <v>0</v>
      </c>
      <c r="PS409">
        <v>0</v>
      </c>
      <c r="PT409">
        <v>0</v>
      </c>
      <c r="PU409">
        <v>0</v>
      </c>
      <c r="PV409">
        <v>0</v>
      </c>
      <c r="PW409">
        <v>0</v>
      </c>
      <c r="PX409">
        <v>0</v>
      </c>
      <c r="PY409">
        <v>0</v>
      </c>
      <c r="PZ409">
        <v>0</v>
      </c>
      <c r="QA409">
        <v>0</v>
      </c>
      <c r="QB409">
        <v>0</v>
      </c>
      <c r="QC409">
        <v>0</v>
      </c>
      <c r="QD409">
        <v>0</v>
      </c>
      <c r="QE409">
        <v>0</v>
      </c>
      <c r="QF409">
        <v>0</v>
      </c>
      <c r="QG409">
        <v>0</v>
      </c>
      <c r="QH409">
        <v>0</v>
      </c>
      <c r="QI409">
        <v>0</v>
      </c>
      <c r="QJ409">
        <v>0</v>
      </c>
      <c r="QK409">
        <v>0</v>
      </c>
      <c r="QL409">
        <v>0</v>
      </c>
      <c r="QM409">
        <v>0</v>
      </c>
      <c r="QN409">
        <v>0</v>
      </c>
      <c r="QO409">
        <v>0</v>
      </c>
      <c r="QP409">
        <v>0</v>
      </c>
      <c r="QQ409">
        <v>0</v>
      </c>
      <c r="QR409">
        <v>0</v>
      </c>
      <c r="QS409">
        <v>0</v>
      </c>
      <c r="QT409">
        <v>0</v>
      </c>
      <c r="QU409">
        <v>0</v>
      </c>
      <c r="QV409">
        <v>0</v>
      </c>
      <c r="QW409">
        <v>0</v>
      </c>
      <c r="QX409">
        <v>0</v>
      </c>
      <c r="QY409">
        <v>0</v>
      </c>
      <c r="QZ409">
        <v>0</v>
      </c>
      <c r="RA409">
        <v>0</v>
      </c>
      <c r="RB409">
        <v>0</v>
      </c>
      <c r="RC409">
        <v>0</v>
      </c>
      <c r="RD409">
        <v>0</v>
      </c>
      <c r="RE409">
        <v>0</v>
      </c>
      <c r="RF409">
        <v>0</v>
      </c>
      <c r="RG409">
        <v>0</v>
      </c>
      <c r="RH409">
        <v>0</v>
      </c>
      <c r="RI409">
        <v>0</v>
      </c>
      <c r="RJ409">
        <v>0</v>
      </c>
      <c r="RK409">
        <v>0</v>
      </c>
      <c r="RL409">
        <v>0</v>
      </c>
      <c r="RM409">
        <v>0</v>
      </c>
      <c r="RN409">
        <v>0</v>
      </c>
      <c r="RO409">
        <v>0</v>
      </c>
      <c r="RP409">
        <v>0</v>
      </c>
      <c r="RQ409">
        <v>0</v>
      </c>
      <c r="RR409">
        <v>0</v>
      </c>
      <c r="RS409">
        <v>0</v>
      </c>
      <c r="RT409">
        <v>0</v>
      </c>
      <c r="RU409">
        <v>0</v>
      </c>
      <c r="RV409">
        <v>0</v>
      </c>
      <c r="RW409">
        <v>0</v>
      </c>
      <c r="RX409">
        <v>0</v>
      </c>
      <c r="RY409">
        <v>0</v>
      </c>
      <c r="RZ409">
        <v>0</v>
      </c>
      <c r="SA409">
        <v>0</v>
      </c>
      <c r="SB409">
        <v>0</v>
      </c>
      <c r="SC409">
        <v>0</v>
      </c>
      <c r="SD409">
        <v>0</v>
      </c>
      <c r="SE409">
        <v>0</v>
      </c>
      <c r="SF409">
        <v>0</v>
      </c>
      <c r="SG409">
        <v>0</v>
      </c>
      <c r="SH409">
        <v>0</v>
      </c>
      <c r="SI409">
        <v>0</v>
      </c>
      <c r="SJ409">
        <v>0</v>
      </c>
      <c r="SK409">
        <v>0</v>
      </c>
      <c r="SL409">
        <v>0</v>
      </c>
      <c r="SM409">
        <v>0</v>
      </c>
      <c r="SN409">
        <v>0</v>
      </c>
      <c r="SO409">
        <v>0</v>
      </c>
      <c r="SP409">
        <v>0</v>
      </c>
      <c r="SQ409">
        <v>0</v>
      </c>
      <c r="SR409">
        <v>0</v>
      </c>
      <c r="SS409">
        <v>0</v>
      </c>
      <c r="ST409">
        <v>0</v>
      </c>
      <c r="SU409">
        <v>0</v>
      </c>
      <c r="SV409">
        <v>0</v>
      </c>
      <c r="SW409">
        <v>0</v>
      </c>
      <c r="SX409">
        <v>0</v>
      </c>
      <c r="SY409">
        <v>0</v>
      </c>
      <c r="SZ409">
        <v>0</v>
      </c>
      <c r="TA409">
        <v>0</v>
      </c>
      <c r="TB409">
        <v>0</v>
      </c>
      <c r="TC409">
        <v>0</v>
      </c>
      <c r="TD409">
        <v>0</v>
      </c>
      <c r="TE409">
        <v>0</v>
      </c>
      <c r="TF409">
        <v>0</v>
      </c>
      <c r="TG409">
        <v>0</v>
      </c>
      <c r="TH409">
        <v>0</v>
      </c>
      <c r="TI409">
        <v>0</v>
      </c>
      <c r="TJ409">
        <v>0</v>
      </c>
      <c r="TK409">
        <v>0</v>
      </c>
      <c r="TL409">
        <v>0</v>
      </c>
      <c r="TM409">
        <v>0</v>
      </c>
      <c r="TN409">
        <v>0</v>
      </c>
      <c r="TO409">
        <v>0</v>
      </c>
      <c r="TP409">
        <v>0</v>
      </c>
      <c r="TQ409">
        <v>0</v>
      </c>
      <c r="TR409">
        <v>0</v>
      </c>
      <c r="TS409">
        <v>0</v>
      </c>
      <c r="TT409">
        <v>0</v>
      </c>
      <c r="TU409">
        <v>0</v>
      </c>
      <c r="TV409">
        <v>0</v>
      </c>
      <c r="TW409">
        <v>0</v>
      </c>
      <c r="TX409">
        <v>0</v>
      </c>
      <c r="TY409">
        <v>0</v>
      </c>
      <c r="TZ409">
        <v>0</v>
      </c>
      <c r="UA409">
        <v>0</v>
      </c>
      <c r="UB409">
        <v>0</v>
      </c>
      <c r="UC409">
        <v>0</v>
      </c>
      <c r="UD409">
        <v>0</v>
      </c>
      <c r="UE409">
        <v>0</v>
      </c>
      <c r="UF409">
        <v>0</v>
      </c>
      <c r="UG409">
        <v>0</v>
      </c>
      <c r="UH409">
        <v>0</v>
      </c>
      <c r="UI409">
        <v>0</v>
      </c>
      <c r="UJ409">
        <v>0</v>
      </c>
      <c r="UK409">
        <v>0</v>
      </c>
      <c r="UL409">
        <v>0</v>
      </c>
      <c r="UM409">
        <v>0</v>
      </c>
      <c r="UN409">
        <v>0</v>
      </c>
      <c r="UO409">
        <v>0</v>
      </c>
      <c r="UP409">
        <v>0</v>
      </c>
      <c r="UQ409">
        <v>0</v>
      </c>
      <c r="UR409">
        <v>0</v>
      </c>
      <c r="US409">
        <v>0</v>
      </c>
      <c r="UT409">
        <v>0</v>
      </c>
      <c r="UU409">
        <v>0</v>
      </c>
      <c r="UV409">
        <v>0</v>
      </c>
      <c r="UW409">
        <v>0</v>
      </c>
      <c r="UX409">
        <v>0</v>
      </c>
      <c r="UY409">
        <v>0</v>
      </c>
      <c r="UZ409">
        <v>0</v>
      </c>
      <c r="VA409">
        <v>0</v>
      </c>
      <c r="VB409">
        <v>0</v>
      </c>
      <c r="VC409">
        <v>0</v>
      </c>
      <c r="VD409">
        <v>0</v>
      </c>
      <c r="VE409">
        <v>0</v>
      </c>
      <c r="VF409">
        <v>0</v>
      </c>
      <c r="VG409">
        <v>0</v>
      </c>
      <c r="VH409">
        <v>0</v>
      </c>
      <c r="VI409">
        <v>0</v>
      </c>
      <c r="VJ409">
        <v>0</v>
      </c>
      <c r="VK409">
        <v>0</v>
      </c>
      <c r="VL409">
        <v>0</v>
      </c>
      <c r="VM409">
        <v>0</v>
      </c>
      <c r="VN409">
        <v>0</v>
      </c>
      <c r="VO409">
        <v>0</v>
      </c>
      <c r="VP409">
        <v>0</v>
      </c>
      <c r="VQ409">
        <v>0</v>
      </c>
      <c r="VR409">
        <v>0</v>
      </c>
      <c r="VS409">
        <v>0</v>
      </c>
      <c r="VT409">
        <v>0</v>
      </c>
      <c r="VU409">
        <v>0</v>
      </c>
      <c r="VV409">
        <v>0</v>
      </c>
      <c r="VW409">
        <v>0</v>
      </c>
      <c r="VX409">
        <v>0</v>
      </c>
      <c r="VY409">
        <v>0</v>
      </c>
      <c r="VZ409">
        <v>0</v>
      </c>
      <c r="WA409">
        <v>0</v>
      </c>
      <c r="WB409">
        <v>0</v>
      </c>
      <c r="WC409">
        <v>0</v>
      </c>
      <c r="WD409">
        <v>0</v>
      </c>
      <c r="WE409">
        <v>0</v>
      </c>
      <c r="WF409">
        <v>0</v>
      </c>
      <c r="WG409">
        <v>0</v>
      </c>
      <c r="WH409">
        <v>0</v>
      </c>
      <c r="WI409" t="s">
        <v>1110</v>
      </c>
      <c r="WJ409" t="s">
        <v>1105</v>
      </c>
      <c r="WK409" t="s">
        <v>1134</v>
      </c>
      <c r="WL409" t="s">
        <v>1135</v>
      </c>
      <c r="WM409" t="s">
        <v>1153</v>
      </c>
    </row>
    <row r="410" spans="1:611" x14ac:dyDescent="0.2">
      <c r="A410" t="s">
        <v>409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0</v>
      </c>
      <c r="LI410">
        <v>0</v>
      </c>
      <c r="LJ410">
        <v>0</v>
      </c>
      <c r="LK410">
        <v>0</v>
      </c>
      <c r="LL410">
        <v>0</v>
      </c>
      <c r="LM410">
        <v>0</v>
      </c>
      <c r="LN410">
        <v>0</v>
      </c>
      <c r="LO410">
        <v>0</v>
      </c>
      <c r="LP410">
        <v>0</v>
      </c>
      <c r="LQ410">
        <v>0</v>
      </c>
      <c r="LR410">
        <v>0</v>
      </c>
      <c r="LS410">
        <v>0</v>
      </c>
      <c r="LT410">
        <v>0</v>
      </c>
      <c r="LU410">
        <v>0</v>
      </c>
      <c r="LV410">
        <v>0</v>
      </c>
      <c r="LW410">
        <v>0</v>
      </c>
      <c r="LX410">
        <v>0</v>
      </c>
      <c r="LY410">
        <v>0</v>
      </c>
      <c r="LZ410">
        <v>0</v>
      </c>
      <c r="MA410">
        <v>0</v>
      </c>
      <c r="MB410">
        <v>0</v>
      </c>
      <c r="MC410">
        <v>0</v>
      </c>
      <c r="MD410">
        <v>0</v>
      </c>
      <c r="ME410">
        <v>0</v>
      </c>
      <c r="MF410">
        <v>0</v>
      </c>
      <c r="MG410">
        <v>0</v>
      </c>
      <c r="MH410">
        <v>0</v>
      </c>
      <c r="MI410">
        <v>0</v>
      </c>
      <c r="MJ410">
        <v>0</v>
      </c>
      <c r="MK410">
        <v>0</v>
      </c>
      <c r="ML410">
        <v>0</v>
      </c>
      <c r="MM410">
        <v>0</v>
      </c>
      <c r="MN410">
        <v>0</v>
      </c>
      <c r="MO410">
        <v>0</v>
      </c>
      <c r="MP410">
        <v>0</v>
      </c>
      <c r="MQ410">
        <v>0</v>
      </c>
      <c r="MR410">
        <v>0</v>
      </c>
      <c r="MS410">
        <v>0</v>
      </c>
      <c r="MT410">
        <v>0</v>
      </c>
      <c r="MU410">
        <v>0</v>
      </c>
      <c r="MV410">
        <v>0</v>
      </c>
      <c r="MW410">
        <v>0</v>
      </c>
      <c r="MX410">
        <v>0</v>
      </c>
      <c r="MY410">
        <v>0</v>
      </c>
      <c r="MZ410">
        <v>0</v>
      </c>
      <c r="NA410">
        <v>0</v>
      </c>
      <c r="NB410">
        <v>0</v>
      </c>
      <c r="NC410">
        <v>0</v>
      </c>
      <c r="ND410">
        <v>0</v>
      </c>
      <c r="NE410">
        <v>0</v>
      </c>
      <c r="NF410">
        <v>0</v>
      </c>
      <c r="NG410">
        <v>0</v>
      </c>
      <c r="NH410">
        <v>0</v>
      </c>
      <c r="NI410">
        <v>0</v>
      </c>
      <c r="NJ410">
        <v>0</v>
      </c>
      <c r="NK410">
        <v>0</v>
      </c>
      <c r="NL410">
        <v>0</v>
      </c>
      <c r="NM410">
        <v>0</v>
      </c>
      <c r="NN410">
        <v>0</v>
      </c>
      <c r="NO410">
        <v>0</v>
      </c>
      <c r="NP410">
        <v>0</v>
      </c>
      <c r="NQ410">
        <v>0</v>
      </c>
      <c r="NR410">
        <v>0</v>
      </c>
      <c r="NS410">
        <v>0</v>
      </c>
      <c r="NT410">
        <v>0</v>
      </c>
      <c r="NU410">
        <v>0</v>
      </c>
      <c r="NV410">
        <v>0</v>
      </c>
      <c r="NW410">
        <v>0</v>
      </c>
      <c r="NX410">
        <v>0</v>
      </c>
      <c r="NY410">
        <v>0</v>
      </c>
      <c r="NZ410">
        <v>0</v>
      </c>
      <c r="OA410">
        <v>0</v>
      </c>
      <c r="OB410">
        <v>0</v>
      </c>
      <c r="OC410">
        <v>0</v>
      </c>
      <c r="OD410">
        <v>0</v>
      </c>
      <c r="OE410">
        <v>0</v>
      </c>
      <c r="OF410">
        <v>0</v>
      </c>
      <c r="OG410">
        <v>0</v>
      </c>
      <c r="OH410">
        <v>0</v>
      </c>
      <c r="OI410">
        <v>0</v>
      </c>
      <c r="OJ410">
        <v>0</v>
      </c>
      <c r="OK410">
        <v>0</v>
      </c>
      <c r="OL410">
        <v>0</v>
      </c>
      <c r="OM410">
        <v>0</v>
      </c>
      <c r="ON410">
        <v>0</v>
      </c>
      <c r="OO410">
        <v>0</v>
      </c>
      <c r="OP410">
        <v>0</v>
      </c>
      <c r="OQ410">
        <v>0</v>
      </c>
      <c r="OR410">
        <v>0</v>
      </c>
      <c r="OS410">
        <v>0</v>
      </c>
      <c r="OT410">
        <v>0</v>
      </c>
      <c r="OU410">
        <v>0</v>
      </c>
      <c r="OV410">
        <v>0</v>
      </c>
      <c r="OW410">
        <v>0</v>
      </c>
      <c r="OX410">
        <v>0</v>
      </c>
      <c r="OY410">
        <v>0</v>
      </c>
      <c r="OZ410">
        <v>0</v>
      </c>
      <c r="PA410">
        <v>0</v>
      </c>
      <c r="PB410">
        <v>0</v>
      </c>
      <c r="PC410">
        <v>0</v>
      </c>
      <c r="PD410">
        <v>0</v>
      </c>
      <c r="PE410">
        <v>0</v>
      </c>
      <c r="PF410">
        <v>0</v>
      </c>
      <c r="PG410">
        <v>0</v>
      </c>
      <c r="PH410">
        <v>0</v>
      </c>
      <c r="PI410">
        <v>0</v>
      </c>
      <c r="PJ410">
        <v>0</v>
      </c>
      <c r="PK410">
        <v>0</v>
      </c>
      <c r="PL410">
        <v>0</v>
      </c>
      <c r="PM410">
        <v>0</v>
      </c>
      <c r="PN410">
        <v>0</v>
      </c>
      <c r="PO410">
        <v>0</v>
      </c>
      <c r="PP410">
        <v>0</v>
      </c>
      <c r="PQ410">
        <v>0</v>
      </c>
      <c r="PR410">
        <v>0</v>
      </c>
      <c r="PS410">
        <v>0</v>
      </c>
      <c r="PT410">
        <v>0</v>
      </c>
      <c r="PU410">
        <v>0</v>
      </c>
      <c r="PV410">
        <v>0</v>
      </c>
      <c r="PW410">
        <v>0</v>
      </c>
      <c r="PX410">
        <v>0</v>
      </c>
      <c r="PY410">
        <v>0</v>
      </c>
      <c r="PZ410">
        <v>0</v>
      </c>
      <c r="QA410">
        <v>0</v>
      </c>
      <c r="QB410">
        <v>0</v>
      </c>
      <c r="QC410">
        <v>0</v>
      </c>
      <c r="QD410">
        <v>0</v>
      </c>
      <c r="QE410">
        <v>0</v>
      </c>
      <c r="QF410">
        <v>0</v>
      </c>
      <c r="QG410">
        <v>0</v>
      </c>
      <c r="QH410">
        <v>0</v>
      </c>
      <c r="QI410">
        <v>0</v>
      </c>
      <c r="QJ410">
        <v>0</v>
      </c>
      <c r="QK410">
        <v>0</v>
      </c>
      <c r="QL410">
        <v>0</v>
      </c>
      <c r="QM410">
        <v>0</v>
      </c>
      <c r="QN410">
        <v>0</v>
      </c>
      <c r="QO410">
        <v>0</v>
      </c>
      <c r="QP410">
        <v>0</v>
      </c>
      <c r="QQ410">
        <v>0</v>
      </c>
      <c r="QR410">
        <v>0</v>
      </c>
      <c r="QS410">
        <v>0</v>
      </c>
      <c r="QT410">
        <v>0</v>
      </c>
      <c r="QU410">
        <v>0</v>
      </c>
      <c r="QV410">
        <v>0</v>
      </c>
      <c r="QW410">
        <v>0</v>
      </c>
      <c r="QX410">
        <v>0</v>
      </c>
      <c r="QY410">
        <v>0</v>
      </c>
      <c r="QZ410">
        <v>0</v>
      </c>
      <c r="RA410">
        <v>0</v>
      </c>
      <c r="RB410">
        <v>0</v>
      </c>
      <c r="RC410">
        <v>0</v>
      </c>
      <c r="RD410">
        <v>0</v>
      </c>
      <c r="RE410">
        <v>0</v>
      </c>
      <c r="RF410">
        <v>0</v>
      </c>
      <c r="RG410">
        <v>0</v>
      </c>
      <c r="RH410">
        <v>0</v>
      </c>
      <c r="RI410">
        <v>0</v>
      </c>
      <c r="RJ410">
        <v>0</v>
      </c>
      <c r="RK410">
        <v>0</v>
      </c>
      <c r="RL410">
        <v>0</v>
      </c>
      <c r="RM410">
        <v>0</v>
      </c>
      <c r="RN410">
        <v>0</v>
      </c>
      <c r="RO410">
        <v>0</v>
      </c>
      <c r="RP410">
        <v>0</v>
      </c>
      <c r="RQ410">
        <v>0</v>
      </c>
      <c r="RR410">
        <v>0</v>
      </c>
      <c r="RS410">
        <v>0</v>
      </c>
      <c r="RT410">
        <v>0</v>
      </c>
      <c r="RU410">
        <v>0</v>
      </c>
      <c r="RV410">
        <v>0</v>
      </c>
      <c r="RW410">
        <v>0</v>
      </c>
      <c r="RX410">
        <v>0</v>
      </c>
      <c r="RY410">
        <v>0</v>
      </c>
      <c r="RZ410">
        <v>0</v>
      </c>
      <c r="SA410">
        <v>0</v>
      </c>
      <c r="SB410">
        <v>0</v>
      </c>
      <c r="SC410">
        <v>0</v>
      </c>
      <c r="SD410">
        <v>0</v>
      </c>
      <c r="SE410">
        <v>0</v>
      </c>
      <c r="SF410">
        <v>0</v>
      </c>
      <c r="SG410">
        <v>0</v>
      </c>
      <c r="SH410">
        <v>0</v>
      </c>
      <c r="SI410">
        <v>0</v>
      </c>
      <c r="SJ410">
        <v>0</v>
      </c>
      <c r="SK410">
        <v>0</v>
      </c>
      <c r="SL410">
        <v>0</v>
      </c>
      <c r="SM410">
        <v>0</v>
      </c>
      <c r="SN410">
        <v>0</v>
      </c>
      <c r="SO410">
        <v>0</v>
      </c>
      <c r="SP410">
        <v>0</v>
      </c>
      <c r="SQ410">
        <v>0</v>
      </c>
      <c r="SR410">
        <v>0</v>
      </c>
      <c r="SS410">
        <v>0</v>
      </c>
      <c r="ST410">
        <v>0</v>
      </c>
      <c r="SU410">
        <v>0</v>
      </c>
      <c r="SV410">
        <v>0</v>
      </c>
      <c r="SW410">
        <v>0</v>
      </c>
      <c r="SX410">
        <v>0</v>
      </c>
      <c r="SY410">
        <v>0</v>
      </c>
      <c r="SZ410">
        <v>0</v>
      </c>
      <c r="TA410">
        <v>0</v>
      </c>
      <c r="TB410">
        <v>0</v>
      </c>
      <c r="TC410">
        <v>0</v>
      </c>
      <c r="TD410">
        <v>0</v>
      </c>
      <c r="TE410">
        <v>0</v>
      </c>
      <c r="TF410">
        <v>0</v>
      </c>
      <c r="TG410">
        <v>0</v>
      </c>
      <c r="TH410">
        <v>0</v>
      </c>
      <c r="TI410">
        <v>0</v>
      </c>
      <c r="TJ410">
        <v>0</v>
      </c>
      <c r="TK410">
        <v>0</v>
      </c>
      <c r="TL410">
        <v>0</v>
      </c>
      <c r="TM410">
        <v>0</v>
      </c>
      <c r="TN410">
        <v>0</v>
      </c>
      <c r="TO410">
        <v>0</v>
      </c>
      <c r="TP410">
        <v>0</v>
      </c>
      <c r="TQ410">
        <v>0</v>
      </c>
      <c r="TR410">
        <v>0</v>
      </c>
      <c r="TS410">
        <v>0</v>
      </c>
      <c r="TT410">
        <v>0</v>
      </c>
      <c r="TU410">
        <v>0</v>
      </c>
      <c r="TV410">
        <v>0</v>
      </c>
      <c r="TW410">
        <v>0</v>
      </c>
      <c r="TX410">
        <v>0</v>
      </c>
      <c r="TY410">
        <v>0</v>
      </c>
      <c r="TZ410">
        <v>0</v>
      </c>
      <c r="UA410">
        <v>0</v>
      </c>
      <c r="UB410">
        <v>0</v>
      </c>
      <c r="UC410">
        <v>0</v>
      </c>
      <c r="UD410">
        <v>0</v>
      </c>
      <c r="UE410">
        <v>0</v>
      </c>
      <c r="UF410">
        <v>0</v>
      </c>
      <c r="UG410">
        <v>0</v>
      </c>
      <c r="UH410">
        <v>0</v>
      </c>
      <c r="UI410">
        <v>0</v>
      </c>
      <c r="UJ410">
        <v>0</v>
      </c>
      <c r="UK410">
        <v>0</v>
      </c>
      <c r="UL410">
        <v>0</v>
      </c>
      <c r="UM410">
        <v>0</v>
      </c>
      <c r="UN410">
        <v>0</v>
      </c>
      <c r="UO410">
        <v>0</v>
      </c>
      <c r="UP410">
        <v>0</v>
      </c>
      <c r="UQ410">
        <v>0</v>
      </c>
      <c r="UR410">
        <v>0</v>
      </c>
      <c r="US410">
        <v>0</v>
      </c>
      <c r="UT410">
        <v>0</v>
      </c>
      <c r="UU410">
        <v>0</v>
      </c>
      <c r="UV410">
        <v>0</v>
      </c>
      <c r="UW410">
        <v>0</v>
      </c>
      <c r="UX410">
        <v>0</v>
      </c>
      <c r="UY410">
        <v>0</v>
      </c>
      <c r="UZ410">
        <v>0</v>
      </c>
      <c r="VA410">
        <v>0</v>
      </c>
      <c r="VB410">
        <v>0</v>
      </c>
      <c r="VC410">
        <v>0</v>
      </c>
      <c r="VD410">
        <v>0</v>
      </c>
      <c r="VE410">
        <v>0</v>
      </c>
      <c r="VF410">
        <v>0</v>
      </c>
      <c r="VG410">
        <v>0</v>
      </c>
      <c r="VH410">
        <v>0</v>
      </c>
      <c r="VI410">
        <v>0</v>
      </c>
      <c r="VJ410">
        <v>0</v>
      </c>
      <c r="VK410">
        <v>0</v>
      </c>
      <c r="VL410">
        <v>0</v>
      </c>
      <c r="VM410">
        <v>0</v>
      </c>
      <c r="VN410">
        <v>0</v>
      </c>
      <c r="VO410">
        <v>0</v>
      </c>
      <c r="VP410">
        <v>0</v>
      </c>
      <c r="VQ410">
        <v>0</v>
      </c>
      <c r="VR410">
        <v>0</v>
      </c>
      <c r="VS410">
        <v>0</v>
      </c>
      <c r="VT410">
        <v>0</v>
      </c>
      <c r="VU410">
        <v>0</v>
      </c>
      <c r="VV410">
        <v>0</v>
      </c>
      <c r="VW410">
        <v>0</v>
      </c>
      <c r="VX410">
        <v>0</v>
      </c>
      <c r="VY410">
        <v>0</v>
      </c>
      <c r="VZ410">
        <v>0</v>
      </c>
      <c r="WA410">
        <v>0</v>
      </c>
      <c r="WB410">
        <v>0</v>
      </c>
      <c r="WC410">
        <v>0</v>
      </c>
      <c r="WD410">
        <v>0</v>
      </c>
      <c r="WE410">
        <v>0</v>
      </c>
      <c r="WF410">
        <v>0</v>
      </c>
      <c r="WG410">
        <v>0</v>
      </c>
      <c r="WH410">
        <v>0</v>
      </c>
      <c r="WI410" t="s">
        <v>1110</v>
      </c>
      <c r="WJ410" t="s">
        <v>1105</v>
      </c>
      <c r="WK410" t="s">
        <v>1134</v>
      </c>
      <c r="WL410" t="s">
        <v>1135</v>
      </c>
      <c r="WM410" t="s">
        <v>1151</v>
      </c>
    </row>
    <row r="411" spans="1:611" x14ac:dyDescent="0.2">
      <c r="A411" t="s">
        <v>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0</v>
      </c>
      <c r="LJ411">
        <v>0</v>
      </c>
      <c r="LK411">
        <v>0</v>
      </c>
      <c r="LL411">
        <v>0</v>
      </c>
      <c r="LM411">
        <v>0</v>
      </c>
      <c r="LN411">
        <v>0</v>
      </c>
      <c r="LO411">
        <v>0</v>
      </c>
      <c r="LP411">
        <v>0</v>
      </c>
      <c r="LQ411">
        <v>0</v>
      </c>
      <c r="LR411">
        <v>0</v>
      </c>
      <c r="LS411">
        <v>0</v>
      </c>
      <c r="LT411">
        <v>0</v>
      </c>
      <c r="LU411">
        <v>0</v>
      </c>
      <c r="LV411">
        <v>0</v>
      </c>
      <c r="LW411">
        <v>0</v>
      </c>
      <c r="LX411">
        <v>0</v>
      </c>
      <c r="LY411">
        <v>0</v>
      </c>
      <c r="LZ411">
        <v>0</v>
      </c>
      <c r="MA411">
        <v>0</v>
      </c>
      <c r="MB411">
        <v>0</v>
      </c>
      <c r="MC411">
        <v>0</v>
      </c>
      <c r="MD411">
        <v>0</v>
      </c>
      <c r="ME411">
        <v>0</v>
      </c>
      <c r="MF411">
        <v>0</v>
      </c>
      <c r="MG411">
        <v>0</v>
      </c>
      <c r="MH411">
        <v>0</v>
      </c>
      <c r="MI411">
        <v>0</v>
      </c>
      <c r="MJ411">
        <v>0</v>
      </c>
      <c r="MK411">
        <v>0</v>
      </c>
      <c r="ML411">
        <v>0</v>
      </c>
      <c r="MM411">
        <v>0</v>
      </c>
      <c r="MN411">
        <v>0</v>
      </c>
      <c r="MO411">
        <v>0</v>
      </c>
      <c r="MP411">
        <v>0</v>
      </c>
      <c r="MQ411">
        <v>0</v>
      </c>
      <c r="MR411">
        <v>0</v>
      </c>
      <c r="MS411">
        <v>0</v>
      </c>
      <c r="MT411">
        <v>0</v>
      </c>
      <c r="MU411">
        <v>0</v>
      </c>
      <c r="MV411">
        <v>0</v>
      </c>
      <c r="MW411">
        <v>0</v>
      </c>
      <c r="MX411">
        <v>0</v>
      </c>
      <c r="MY411">
        <v>0</v>
      </c>
      <c r="MZ411">
        <v>0</v>
      </c>
      <c r="NA411">
        <v>0</v>
      </c>
      <c r="NB411">
        <v>0</v>
      </c>
      <c r="NC411">
        <v>0</v>
      </c>
      <c r="ND411">
        <v>0</v>
      </c>
      <c r="NE411">
        <v>0</v>
      </c>
      <c r="NF411">
        <v>0</v>
      </c>
      <c r="NG411">
        <v>0</v>
      </c>
      <c r="NH411">
        <v>0</v>
      </c>
      <c r="NI411">
        <v>0</v>
      </c>
      <c r="NJ411">
        <v>0</v>
      </c>
      <c r="NK411">
        <v>0</v>
      </c>
      <c r="NL411">
        <v>0</v>
      </c>
      <c r="NM411">
        <v>0</v>
      </c>
      <c r="NN411">
        <v>0</v>
      </c>
      <c r="NO411">
        <v>0</v>
      </c>
      <c r="NP411">
        <v>0</v>
      </c>
      <c r="NQ411">
        <v>0</v>
      </c>
      <c r="NR411">
        <v>0</v>
      </c>
      <c r="NS411">
        <v>0</v>
      </c>
      <c r="NT411">
        <v>0</v>
      </c>
      <c r="NU411">
        <v>0</v>
      </c>
      <c r="NV411">
        <v>0</v>
      </c>
      <c r="NW411">
        <v>0</v>
      </c>
      <c r="NX411">
        <v>0</v>
      </c>
      <c r="NY411">
        <v>0</v>
      </c>
      <c r="NZ411">
        <v>0</v>
      </c>
      <c r="OA411">
        <v>0</v>
      </c>
      <c r="OB411">
        <v>0</v>
      </c>
      <c r="OC411">
        <v>0</v>
      </c>
      <c r="OD411">
        <v>0</v>
      </c>
      <c r="OE411">
        <v>0</v>
      </c>
      <c r="OF411">
        <v>0</v>
      </c>
      <c r="OG411">
        <v>0</v>
      </c>
      <c r="OH411">
        <v>0</v>
      </c>
      <c r="OI411">
        <v>0</v>
      </c>
      <c r="OJ411">
        <v>0</v>
      </c>
      <c r="OK411">
        <v>0</v>
      </c>
      <c r="OL411">
        <v>0</v>
      </c>
      <c r="OM411">
        <v>0</v>
      </c>
      <c r="ON411">
        <v>0</v>
      </c>
      <c r="OO411">
        <v>0</v>
      </c>
      <c r="OP411">
        <v>0</v>
      </c>
      <c r="OQ411">
        <v>0</v>
      </c>
      <c r="OR411">
        <v>0</v>
      </c>
      <c r="OS411">
        <v>0</v>
      </c>
      <c r="OT411">
        <v>0</v>
      </c>
      <c r="OU411">
        <v>0</v>
      </c>
      <c r="OV411">
        <v>0</v>
      </c>
      <c r="OW411">
        <v>0</v>
      </c>
      <c r="OX411">
        <v>0</v>
      </c>
      <c r="OY411">
        <v>0</v>
      </c>
      <c r="OZ411">
        <v>0</v>
      </c>
      <c r="PA411">
        <v>0</v>
      </c>
      <c r="PB411">
        <v>0</v>
      </c>
      <c r="PC411">
        <v>0</v>
      </c>
      <c r="PD411">
        <v>0</v>
      </c>
      <c r="PE411">
        <v>0</v>
      </c>
      <c r="PF411">
        <v>0</v>
      </c>
      <c r="PG411">
        <v>0</v>
      </c>
      <c r="PH411">
        <v>0</v>
      </c>
      <c r="PI411">
        <v>0</v>
      </c>
      <c r="PJ411">
        <v>0</v>
      </c>
      <c r="PK411">
        <v>0</v>
      </c>
      <c r="PL411">
        <v>0</v>
      </c>
      <c r="PM411">
        <v>0</v>
      </c>
      <c r="PN411">
        <v>0</v>
      </c>
      <c r="PO411">
        <v>0</v>
      </c>
      <c r="PP411">
        <v>0</v>
      </c>
      <c r="PQ411">
        <v>0</v>
      </c>
      <c r="PR411">
        <v>0</v>
      </c>
      <c r="PS411">
        <v>0</v>
      </c>
      <c r="PT411">
        <v>0</v>
      </c>
      <c r="PU411">
        <v>0</v>
      </c>
      <c r="PV411">
        <v>0</v>
      </c>
      <c r="PW411">
        <v>0</v>
      </c>
      <c r="PX411">
        <v>0</v>
      </c>
      <c r="PY411">
        <v>0</v>
      </c>
      <c r="PZ411">
        <v>0</v>
      </c>
      <c r="QA411">
        <v>0</v>
      </c>
      <c r="QB411">
        <v>0</v>
      </c>
      <c r="QC411">
        <v>0</v>
      </c>
      <c r="QD411">
        <v>0</v>
      </c>
      <c r="QE411">
        <v>0</v>
      </c>
      <c r="QF411">
        <v>0</v>
      </c>
      <c r="QG411">
        <v>0</v>
      </c>
      <c r="QH411">
        <v>0</v>
      </c>
      <c r="QI411">
        <v>0</v>
      </c>
      <c r="QJ411">
        <v>0</v>
      </c>
      <c r="QK411">
        <v>0</v>
      </c>
      <c r="QL411">
        <v>0</v>
      </c>
      <c r="QM411">
        <v>0</v>
      </c>
      <c r="QN411">
        <v>0</v>
      </c>
      <c r="QO411">
        <v>0</v>
      </c>
      <c r="QP411">
        <v>0</v>
      </c>
      <c r="QQ411">
        <v>0</v>
      </c>
      <c r="QR411">
        <v>0</v>
      </c>
      <c r="QS411">
        <v>0</v>
      </c>
      <c r="QT411">
        <v>0</v>
      </c>
      <c r="QU411">
        <v>0</v>
      </c>
      <c r="QV411">
        <v>0</v>
      </c>
      <c r="QW411">
        <v>0</v>
      </c>
      <c r="QX411">
        <v>0</v>
      </c>
      <c r="QY411">
        <v>0</v>
      </c>
      <c r="QZ411">
        <v>0</v>
      </c>
      <c r="RA411">
        <v>0</v>
      </c>
      <c r="RB411">
        <v>0</v>
      </c>
      <c r="RC411">
        <v>0</v>
      </c>
      <c r="RD411">
        <v>0</v>
      </c>
      <c r="RE411">
        <v>0</v>
      </c>
      <c r="RF411">
        <v>0</v>
      </c>
      <c r="RG411">
        <v>0</v>
      </c>
      <c r="RH411">
        <v>0</v>
      </c>
      <c r="RI411">
        <v>0</v>
      </c>
      <c r="RJ411">
        <v>0</v>
      </c>
      <c r="RK411">
        <v>0</v>
      </c>
      <c r="RL411">
        <v>0</v>
      </c>
      <c r="RM411">
        <v>0</v>
      </c>
      <c r="RN411">
        <v>0</v>
      </c>
      <c r="RO411">
        <v>0</v>
      </c>
      <c r="RP411">
        <v>0</v>
      </c>
      <c r="RQ411">
        <v>0</v>
      </c>
      <c r="RR411">
        <v>0</v>
      </c>
      <c r="RS411">
        <v>0</v>
      </c>
      <c r="RT411">
        <v>0</v>
      </c>
      <c r="RU411">
        <v>0</v>
      </c>
      <c r="RV411">
        <v>0</v>
      </c>
      <c r="RW411">
        <v>0</v>
      </c>
      <c r="RX411">
        <v>0</v>
      </c>
      <c r="RY411">
        <v>0</v>
      </c>
      <c r="RZ411">
        <v>0</v>
      </c>
      <c r="SA411">
        <v>0</v>
      </c>
      <c r="SB411">
        <v>0</v>
      </c>
      <c r="SC411">
        <v>0</v>
      </c>
      <c r="SD411">
        <v>0</v>
      </c>
      <c r="SE411">
        <v>0</v>
      </c>
      <c r="SF411">
        <v>0</v>
      </c>
      <c r="SG411">
        <v>0</v>
      </c>
      <c r="SH411">
        <v>0</v>
      </c>
      <c r="SI411">
        <v>0</v>
      </c>
      <c r="SJ411">
        <v>0</v>
      </c>
      <c r="SK411">
        <v>0</v>
      </c>
      <c r="SL411">
        <v>0</v>
      </c>
      <c r="SM411">
        <v>0</v>
      </c>
      <c r="SN411">
        <v>0</v>
      </c>
      <c r="SO411">
        <v>0</v>
      </c>
      <c r="SP411">
        <v>0</v>
      </c>
      <c r="SQ411">
        <v>0</v>
      </c>
      <c r="SR411">
        <v>0</v>
      </c>
      <c r="SS411">
        <v>0</v>
      </c>
      <c r="ST411">
        <v>0</v>
      </c>
      <c r="SU411">
        <v>0</v>
      </c>
      <c r="SV411">
        <v>0</v>
      </c>
      <c r="SW411">
        <v>0</v>
      </c>
      <c r="SX411">
        <v>0</v>
      </c>
      <c r="SY411">
        <v>0</v>
      </c>
      <c r="SZ411">
        <v>0</v>
      </c>
      <c r="TA411">
        <v>0</v>
      </c>
      <c r="TB411">
        <v>0</v>
      </c>
      <c r="TC411">
        <v>0</v>
      </c>
      <c r="TD411">
        <v>0</v>
      </c>
      <c r="TE411">
        <v>0</v>
      </c>
      <c r="TF411">
        <v>0</v>
      </c>
      <c r="TG411">
        <v>0</v>
      </c>
      <c r="TH411">
        <v>0</v>
      </c>
      <c r="TI411">
        <v>0</v>
      </c>
      <c r="TJ411">
        <v>0</v>
      </c>
      <c r="TK411">
        <v>0</v>
      </c>
      <c r="TL411">
        <v>0</v>
      </c>
      <c r="TM411">
        <v>0</v>
      </c>
      <c r="TN411">
        <v>0</v>
      </c>
      <c r="TO411">
        <v>0</v>
      </c>
      <c r="TP411">
        <v>0</v>
      </c>
      <c r="TQ411">
        <v>0</v>
      </c>
      <c r="TR411">
        <v>0</v>
      </c>
      <c r="TS411">
        <v>0</v>
      </c>
      <c r="TT411">
        <v>0</v>
      </c>
      <c r="TU411">
        <v>0</v>
      </c>
      <c r="TV411">
        <v>0</v>
      </c>
      <c r="TW411">
        <v>0</v>
      </c>
      <c r="TX411">
        <v>0</v>
      </c>
      <c r="TY411">
        <v>0</v>
      </c>
      <c r="TZ411">
        <v>0</v>
      </c>
      <c r="UA411">
        <v>0</v>
      </c>
      <c r="UB411">
        <v>0</v>
      </c>
      <c r="UC411">
        <v>0</v>
      </c>
      <c r="UD411">
        <v>0</v>
      </c>
      <c r="UE411">
        <v>0</v>
      </c>
      <c r="UF411">
        <v>0</v>
      </c>
      <c r="UG411">
        <v>0</v>
      </c>
      <c r="UH411">
        <v>0</v>
      </c>
      <c r="UI411">
        <v>0</v>
      </c>
      <c r="UJ411">
        <v>0</v>
      </c>
      <c r="UK411">
        <v>0</v>
      </c>
      <c r="UL411">
        <v>0</v>
      </c>
      <c r="UM411">
        <v>0</v>
      </c>
      <c r="UN411">
        <v>0</v>
      </c>
      <c r="UO411">
        <v>0</v>
      </c>
      <c r="UP411">
        <v>0</v>
      </c>
      <c r="UQ411">
        <v>0</v>
      </c>
      <c r="UR411">
        <v>0</v>
      </c>
      <c r="US411">
        <v>0</v>
      </c>
      <c r="UT411">
        <v>0</v>
      </c>
      <c r="UU411">
        <v>0</v>
      </c>
      <c r="UV411">
        <v>0</v>
      </c>
      <c r="UW411">
        <v>0</v>
      </c>
      <c r="UX411">
        <v>0</v>
      </c>
      <c r="UY411">
        <v>0</v>
      </c>
      <c r="UZ411">
        <v>0</v>
      </c>
      <c r="VA411">
        <v>0</v>
      </c>
      <c r="VB411">
        <v>0</v>
      </c>
      <c r="VC411">
        <v>0</v>
      </c>
      <c r="VD411">
        <v>0</v>
      </c>
      <c r="VE411">
        <v>0</v>
      </c>
      <c r="VF411">
        <v>0</v>
      </c>
      <c r="VG411">
        <v>0</v>
      </c>
      <c r="VH411">
        <v>0</v>
      </c>
      <c r="VI411">
        <v>0</v>
      </c>
      <c r="VJ411">
        <v>0</v>
      </c>
      <c r="VK411">
        <v>0</v>
      </c>
      <c r="VL411">
        <v>0</v>
      </c>
      <c r="VM411">
        <v>0</v>
      </c>
      <c r="VN411">
        <v>0</v>
      </c>
      <c r="VO411">
        <v>0</v>
      </c>
      <c r="VP411">
        <v>0</v>
      </c>
      <c r="VQ411">
        <v>0</v>
      </c>
      <c r="VR411">
        <v>0</v>
      </c>
      <c r="VS411">
        <v>0</v>
      </c>
      <c r="VT411">
        <v>0</v>
      </c>
      <c r="VU411">
        <v>0</v>
      </c>
      <c r="VV411">
        <v>0</v>
      </c>
      <c r="VW411">
        <v>0</v>
      </c>
      <c r="VX411">
        <v>0</v>
      </c>
      <c r="VY411">
        <v>0</v>
      </c>
      <c r="VZ411">
        <v>0</v>
      </c>
      <c r="WA411">
        <v>0</v>
      </c>
      <c r="WB411">
        <v>0</v>
      </c>
      <c r="WC411">
        <v>0</v>
      </c>
      <c r="WD411">
        <v>0</v>
      </c>
      <c r="WE411">
        <v>0</v>
      </c>
      <c r="WF411">
        <v>0</v>
      </c>
      <c r="WG411">
        <v>0</v>
      </c>
      <c r="WH411">
        <v>0</v>
      </c>
      <c r="WI411" t="s">
        <v>1110</v>
      </c>
      <c r="WJ411" t="s">
        <v>1105</v>
      </c>
      <c r="WK411" t="s">
        <v>1134</v>
      </c>
      <c r="WL411" t="s">
        <v>1135</v>
      </c>
      <c r="WM411" t="s">
        <v>1151</v>
      </c>
    </row>
    <row r="412" spans="1:611" x14ac:dyDescent="0.2">
      <c r="A412" t="s">
        <v>411</v>
      </c>
      <c r="B412">
        <v>1</v>
      </c>
      <c r="C412">
        <v>1</v>
      </c>
      <c r="D412">
        <v>1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1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1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1</v>
      </c>
      <c r="CL412">
        <v>1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1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1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1</v>
      </c>
      <c r="FL412">
        <v>1</v>
      </c>
      <c r="FM412">
        <v>1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1</v>
      </c>
      <c r="GA412">
        <v>1</v>
      </c>
      <c r="GB412">
        <v>1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1</v>
      </c>
      <c r="HW412">
        <v>1</v>
      </c>
      <c r="HX412">
        <v>1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1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0</v>
      </c>
      <c r="LD412">
        <v>0</v>
      </c>
      <c r="LE412">
        <v>0</v>
      </c>
      <c r="LF412">
        <v>0</v>
      </c>
      <c r="LG412">
        <v>0</v>
      </c>
      <c r="LH412">
        <v>0</v>
      </c>
      <c r="LI412">
        <v>0</v>
      </c>
      <c r="LJ412">
        <v>0</v>
      </c>
      <c r="LK412">
        <v>0</v>
      </c>
      <c r="LL412">
        <v>0</v>
      </c>
      <c r="LM412">
        <v>0</v>
      </c>
      <c r="LN412">
        <v>0</v>
      </c>
      <c r="LO412">
        <v>0</v>
      </c>
      <c r="LP412">
        <v>0</v>
      </c>
      <c r="LQ412">
        <v>0</v>
      </c>
      <c r="LR412">
        <v>0</v>
      </c>
      <c r="LS412">
        <v>0</v>
      </c>
      <c r="LT412">
        <v>0</v>
      </c>
      <c r="LU412">
        <v>0</v>
      </c>
      <c r="LV412">
        <v>0</v>
      </c>
      <c r="LW412">
        <v>0</v>
      </c>
      <c r="LX412">
        <v>0</v>
      </c>
      <c r="LY412">
        <v>0</v>
      </c>
      <c r="LZ412">
        <v>0</v>
      </c>
      <c r="MA412">
        <v>0</v>
      </c>
      <c r="MB412">
        <v>0</v>
      </c>
      <c r="MC412">
        <v>0</v>
      </c>
      <c r="MD412">
        <v>0</v>
      </c>
      <c r="ME412">
        <v>0</v>
      </c>
      <c r="MF412">
        <v>0</v>
      </c>
      <c r="MG412">
        <v>0</v>
      </c>
      <c r="MH412">
        <v>0</v>
      </c>
      <c r="MI412">
        <v>0</v>
      </c>
      <c r="MJ412">
        <v>0</v>
      </c>
      <c r="MK412">
        <v>0</v>
      </c>
      <c r="ML412">
        <v>0</v>
      </c>
      <c r="MM412">
        <v>0</v>
      </c>
      <c r="MN412">
        <v>0</v>
      </c>
      <c r="MO412">
        <v>0</v>
      </c>
      <c r="MP412">
        <v>0</v>
      </c>
      <c r="MQ412">
        <v>0</v>
      </c>
      <c r="MR412">
        <v>0</v>
      </c>
      <c r="MS412">
        <v>0</v>
      </c>
      <c r="MT412">
        <v>0</v>
      </c>
      <c r="MU412">
        <v>0</v>
      </c>
      <c r="MV412">
        <v>0</v>
      </c>
      <c r="MW412">
        <v>0</v>
      </c>
      <c r="MX412">
        <v>0</v>
      </c>
      <c r="MY412">
        <v>0</v>
      </c>
      <c r="MZ412">
        <v>0</v>
      </c>
      <c r="NA412">
        <v>0</v>
      </c>
      <c r="NB412">
        <v>0</v>
      </c>
      <c r="NC412">
        <v>0</v>
      </c>
      <c r="ND412">
        <v>0</v>
      </c>
      <c r="NE412">
        <v>0</v>
      </c>
      <c r="NF412">
        <v>0</v>
      </c>
      <c r="NG412">
        <v>0</v>
      </c>
      <c r="NH412">
        <v>0</v>
      </c>
      <c r="NI412">
        <v>0</v>
      </c>
      <c r="NJ412">
        <v>0</v>
      </c>
      <c r="NK412">
        <v>0</v>
      </c>
      <c r="NL412">
        <v>0</v>
      </c>
      <c r="NM412">
        <v>0</v>
      </c>
      <c r="NN412">
        <v>0</v>
      </c>
      <c r="NO412">
        <v>0</v>
      </c>
      <c r="NP412">
        <v>0</v>
      </c>
      <c r="NQ412">
        <v>0</v>
      </c>
      <c r="NR412">
        <v>0</v>
      </c>
      <c r="NS412">
        <v>0</v>
      </c>
      <c r="NT412">
        <v>0</v>
      </c>
      <c r="NU412">
        <v>0</v>
      </c>
      <c r="NV412">
        <v>0</v>
      </c>
      <c r="NW412">
        <v>0</v>
      </c>
      <c r="NX412">
        <v>0</v>
      </c>
      <c r="NY412">
        <v>0</v>
      </c>
      <c r="NZ412">
        <v>0</v>
      </c>
      <c r="OA412">
        <v>0</v>
      </c>
      <c r="OB412">
        <v>0</v>
      </c>
      <c r="OC412">
        <v>0</v>
      </c>
      <c r="OD412">
        <v>0</v>
      </c>
      <c r="OE412">
        <v>0</v>
      </c>
      <c r="OF412">
        <v>0</v>
      </c>
      <c r="OG412">
        <v>0</v>
      </c>
      <c r="OH412">
        <v>0</v>
      </c>
      <c r="OI412">
        <v>0</v>
      </c>
      <c r="OJ412">
        <v>0</v>
      </c>
      <c r="OK412">
        <v>0</v>
      </c>
      <c r="OL412">
        <v>0</v>
      </c>
      <c r="OM412">
        <v>0</v>
      </c>
      <c r="ON412">
        <v>0</v>
      </c>
      <c r="OO412">
        <v>0</v>
      </c>
      <c r="OP412">
        <v>0</v>
      </c>
      <c r="OQ412">
        <v>0</v>
      </c>
      <c r="OR412">
        <v>0</v>
      </c>
      <c r="OS412">
        <v>0</v>
      </c>
      <c r="OT412">
        <v>0</v>
      </c>
      <c r="OU412">
        <v>0</v>
      </c>
      <c r="OV412">
        <v>0</v>
      </c>
      <c r="OW412">
        <v>0</v>
      </c>
      <c r="OX412">
        <v>0</v>
      </c>
      <c r="OY412">
        <v>0</v>
      </c>
      <c r="OZ412">
        <v>0</v>
      </c>
      <c r="PA412">
        <v>0</v>
      </c>
      <c r="PB412">
        <v>0</v>
      </c>
      <c r="PC412">
        <v>0</v>
      </c>
      <c r="PD412">
        <v>0</v>
      </c>
      <c r="PE412">
        <v>0</v>
      </c>
      <c r="PF412">
        <v>0</v>
      </c>
      <c r="PG412">
        <v>0</v>
      </c>
      <c r="PH412">
        <v>0</v>
      </c>
      <c r="PI412">
        <v>0</v>
      </c>
      <c r="PJ412">
        <v>0</v>
      </c>
      <c r="PK412">
        <v>0</v>
      </c>
      <c r="PL412">
        <v>0</v>
      </c>
      <c r="PM412">
        <v>0</v>
      </c>
      <c r="PN412">
        <v>0</v>
      </c>
      <c r="PO412">
        <v>0</v>
      </c>
      <c r="PP412">
        <v>0</v>
      </c>
      <c r="PQ412">
        <v>0</v>
      </c>
      <c r="PR412">
        <v>0</v>
      </c>
      <c r="PS412">
        <v>0</v>
      </c>
      <c r="PT412">
        <v>0</v>
      </c>
      <c r="PU412">
        <v>0</v>
      </c>
      <c r="PV412">
        <v>0</v>
      </c>
      <c r="PW412">
        <v>0</v>
      </c>
      <c r="PX412">
        <v>0</v>
      </c>
      <c r="PY412">
        <v>0</v>
      </c>
      <c r="PZ412">
        <v>0</v>
      </c>
      <c r="QA412">
        <v>0</v>
      </c>
      <c r="QB412">
        <v>0</v>
      </c>
      <c r="QC412">
        <v>0</v>
      </c>
      <c r="QD412">
        <v>0</v>
      </c>
      <c r="QE412">
        <v>0</v>
      </c>
      <c r="QF412">
        <v>0</v>
      </c>
      <c r="QG412">
        <v>0</v>
      </c>
      <c r="QH412">
        <v>0</v>
      </c>
      <c r="QI412">
        <v>0</v>
      </c>
      <c r="QJ412">
        <v>0</v>
      </c>
      <c r="QK412">
        <v>0</v>
      </c>
      <c r="QL412">
        <v>0</v>
      </c>
      <c r="QM412">
        <v>0</v>
      </c>
      <c r="QN412">
        <v>0</v>
      </c>
      <c r="QO412">
        <v>0</v>
      </c>
      <c r="QP412">
        <v>0</v>
      </c>
      <c r="QQ412">
        <v>0</v>
      </c>
      <c r="QR412">
        <v>0</v>
      </c>
      <c r="QS412">
        <v>0</v>
      </c>
      <c r="QT412">
        <v>0</v>
      </c>
      <c r="QU412">
        <v>0</v>
      </c>
      <c r="QV412">
        <v>0</v>
      </c>
      <c r="QW412">
        <v>0</v>
      </c>
      <c r="QX412">
        <v>0</v>
      </c>
      <c r="QY412">
        <v>0</v>
      </c>
      <c r="QZ412">
        <v>0</v>
      </c>
      <c r="RA412">
        <v>0</v>
      </c>
      <c r="RB412">
        <v>0</v>
      </c>
      <c r="RC412">
        <v>0</v>
      </c>
      <c r="RD412">
        <v>0</v>
      </c>
      <c r="RE412">
        <v>0</v>
      </c>
      <c r="RF412">
        <v>0</v>
      </c>
      <c r="RG412">
        <v>0</v>
      </c>
      <c r="RH412">
        <v>0</v>
      </c>
      <c r="RI412">
        <v>0</v>
      </c>
      <c r="RJ412">
        <v>0</v>
      </c>
      <c r="RK412">
        <v>0</v>
      </c>
      <c r="RL412">
        <v>0</v>
      </c>
      <c r="RM412">
        <v>0</v>
      </c>
      <c r="RN412">
        <v>0</v>
      </c>
      <c r="RO412">
        <v>0</v>
      </c>
      <c r="RP412">
        <v>0</v>
      </c>
      <c r="RQ412">
        <v>0</v>
      </c>
      <c r="RR412">
        <v>0</v>
      </c>
      <c r="RS412">
        <v>0</v>
      </c>
      <c r="RT412">
        <v>0</v>
      </c>
      <c r="RU412">
        <v>0</v>
      </c>
      <c r="RV412">
        <v>0</v>
      </c>
      <c r="RW412">
        <v>0</v>
      </c>
      <c r="RX412">
        <v>0</v>
      </c>
      <c r="RY412">
        <v>0</v>
      </c>
      <c r="RZ412">
        <v>0</v>
      </c>
      <c r="SA412">
        <v>0</v>
      </c>
      <c r="SB412">
        <v>0</v>
      </c>
      <c r="SC412">
        <v>0</v>
      </c>
      <c r="SD412">
        <v>0</v>
      </c>
      <c r="SE412">
        <v>0</v>
      </c>
      <c r="SF412">
        <v>0</v>
      </c>
      <c r="SG412">
        <v>0</v>
      </c>
      <c r="SH412">
        <v>0</v>
      </c>
      <c r="SI412">
        <v>0</v>
      </c>
      <c r="SJ412">
        <v>0</v>
      </c>
      <c r="SK412">
        <v>0</v>
      </c>
      <c r="SL412">
        <v>0</v>
      </c>
      <c r="SM412">
        <v>0</v>
      </c>
      <c r="SN412">
        <v>0</v>
      </c>
      <c r="SO412">
        <v>0</v>
      </c>
      <c r="SP412">
        <v>0</v>
      </c>
      <c r="SQ412">
        <v>0</v>
      </c>
      <c r="SR412">
        <v>0</v>
      </c>
      <c r="SS412">
        <v>0</v>
      </c>
      <c r="ST412">
        <v>0</v>
      </c>
      <c r="SU412">
        <v>0</v>
      </c>
      <c r="SV412">
        <v>0</v>
      </c>
      <c r="SW412">
        <v>0</v>
      </c>
      <c r="SX412">
        <v>0</v>
      </c>
      <c r="SY412">
        <v>0</v>
      </c>
      <c r="SZ412">
        <v>0</v>
      </c>
      <c r="TA412">
        <v>0</v>
      </c>
      <c r="TB412">
        <v>0</v>
      </c>
      <c r="TC412">
        <v>0</v>
      </c>
      <c r="TD412">
        <v>0</v>
      </c>
      <c r="TE412">
        <v>0</v>
      </c>
      <c r="TF412">
        <v>0</v>
      </c>
      <c r="TG412">
        <v>0</v>
      </c>
      <c r="TH412">
        <v>0</v>
      </c>
      <c r="TI412">
        <v>0</v>
      </c>
      <c r="TJ412">
        <v>0</v>
      </c>
      <c r="TK412">
        <v>0</v>
      </c>
      <c r="TL412">
        <v>0</v>
      </c>
      <c r="TM412">
        <v>0</v>
      </c>
      <c r="TN412">
        <v>0</v>
      </c>
      <c r="TO412">
        <v>0</v>
      </c>
      <c r="TP412">
        <v>1</v>
      </c>
      <c r="TQ412">
        <v>0</v>
      </c>
      <c r="TR412">
        <v>0</v>
      </c>
      <c r="TS412">
        <v>0</v>
      </c>
      <c r="TT412">
        <v>0</v>
      </c>
      <c r="TU412">
        <v>0</v>
      </c>
      <c r="TV412">
        <v>0</v>
      </c>
      <c r="TW412">
        <v>0</v>
      </c>
      <c r="TX412">
        <v>0</v>
      </c>
      <c r="TY412">
        <v>0</v>
      </c>
      <c r="TZ412">
        <v>0</v>
      </c>
      <c r="UA412">
        <v>0</v>
      </c>
      <c r="UB412">
        <v>0</v>
      </c>
      <c r="UC412">
        <v>0</v>
      </c>
      <c r="UD412">
        <v>0</v>
      </c>
      <c r="UE412">
        <v>0</v>
      </c>
      <c r="UF412">
        <v>0</v>
      </c>
      <c r="UG412">
        <v>0</v>
      </c>
      <c r="UH412">
        <v>0</v>
      </c>
      <c r="UI412">
        <v>0</v>
      </c>
      <c r="UJ412">
        <v>0</v>
      </c>
      <c r="UK412">
        <v>0</v>
      </c>
      <c r="UL412">
        <v>0</v>
      </c>
      <c r="UM412">
        <v>0</v>
      </c>
      <c r="UN412">
        <v>0</v>
      </c>
      <c r="UO412">
        <v>0</v>
      </c>
      <c r="UP412">
        <v>0</v>
      </c>
      <c r="UQ412">
        <v>0</v>
      </c>
      <c r="UR412">
        <v>0</v>
      </c>
      <c r="US412">
        <v>0</v>
      </c>
      <c r="UT412">
        <v>0</v>
      </c>
      <c r="UU412">
        <v>0</v>
      </c>
      <c r="UV412">
        <v>0</v>
      </c>
      <c r="UW412">
        <v>0</v>
      </c>
      <c r="UX412">
        <v>0</v>
      </c>
      <c r="UY412">
        <v>0</v>
      </c>
      <c r="UZ412">
        <v>0</v>
      </c>
      <c r="VA412">
        <v>0</v>
      </c>
      <c r="VB412">
        <v>0</v>
      </c>
      <c r="VC412">
        <v>0</v>
      </c>
      <c r="VD412">
        <v>0</v>
      </c>
      <c r="VE412">
        <v>0</v>
      </c>
      <c r="VF412">
        <v>0</v>
      </c>
      <c r="VG412">
        <v>0</v>
      </c>
      <c r="VH412">
        <v>0</v>
      </c>
      <c r="VI412">
        <v>0</v>
      </c>
      <c r="VJ412">
        <v>0</v>
      </c>
      <c r="VK412">
        <v>0</v>
      </c>
      <c r="VL412">
        <v>0</v>
      </c>
      <c r="VM412">
        <v>0</v>
      </c>
      <c r="VN412">
        <v>0</v>
      </c>
      <c r="VO412">
        <v>0</v>
      </c>
      <c r="VP412">
        <v>0</v>
      </c>
      <c r="VQ412">
        <v>0</v>
      </c>
      <c r="VR412">
        <v>0</v>
      </c>
      <c r="VS412">
        <v>0</v>
      </c>
      <c r="VT412">
        <v>0</v>
      </c>
      <c r="VU412">
        <v>0</v>
      </c>
      <c r="VV412">
        <v>0</v>
      </c>
      <c r="VW412">
        <v>0</v>
      </c>
      <c r="VX412">
        <v>0</v>
      </c>
      <c r="VY412">
        <v>0</v>
      </c>
      <c r="VZ412">
        <v>0</v>
      </c>
      <c r="WA412">
        <v>0</v>
      </c>
      <c r="WB412">
        <v>0</v>
      </c>
      <c r="WC412">
        <v>0</v>
      </c>
      <c r="WD412">
        <v>0</v>
      </c>
      <c r="WE412">
        <v>0</v>
      </c>
      <c r="WF412">
        <v>0</v>
      </c>
      <c r="WG412">
        <v>1</v>
      </c>
      <c r="WH412">
        <v>0</v>
      </c>
      <c r="WI412" t="s">
        <v>1104</v>
      </c>
      <c r="WJ412" t="s">
        <v>1105</v>
      </c>
      <c r="WK412" t="s">
        <v>1134</v>
      </c>
      <c r="WL412" t="s">
        <v>1135</v>
      </c>
      <c r="WM412" t="s">
        <v>1153</v>
      </c>
    </row>
    <row r="413" spans="1:611" x14ac:dyDescent="0.2">
      <c r="A413" t="s">
        <v>412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</v>
      </c>
      <c r="KL413">
        <v>0</v>
      </c>
      <c r="KM413">
        <v>0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  <c r="LI413">
        <v>0</v>
      </c>
      <c r="LJ413">
        <v>0</v>
      </c>
      <c r="LK413">
        <v>0</v>
      </c>
      <c r="LL413">
        <v>0</v>
      </c>
      <c r="LM413">
        <v>0</v>
      </c>
      <c r="LN413">
        <v>0</v>
      </c>
      <c r="LO413">
        <v>0</v>
      </c>
      <c r="LP413">
        <v>0</v>
      </c>
      <c r="LQ413">
        <v>0</v>
      </c>
      <c r="LR413">
        <v>0</v>
      </c>
      <c r="LS413">
        <v>0</v>
      </c>
      <c r="LT413">
        <v>0</v>
      </c>
      <c r="LU413">
        <v>0</v>
      </c>
      <c r="LV413">
        <v>0</v>
      </c>
      <c r="LW413">
        <v>0</v>
      </c>
      <c r="LX413">
        <v>0</v>
      </c>
      <c r="LY413">
        <v>0</v>
      </c>
      <c r="LZ413">
        <v>0</v>
      </c>
      <c r="MA413">
        <v>0</v>
      </c>
      <c r="MB413">
        <v>0</v>
      </c>
      <c r="MC413">
        <v>0</v>
      </c>
      <c r="MD413">
        <v>0</v>
      </c>
      <c r="ME413">
        <v>0</v>
      </c>
      <c r="MF413">
        <v>0</v>
      </c>
      <c r="MG413">
        <v>0</v>
      </c>
      <c r="MH413">
        <v>0</v>
      </c>
      <c r="MI413">
        <v>0</v>
      </c>
      <c r="MJ413">
        <v>0</v>
      </c>
      <c r="MK413">
        <v>0</v>
      </c>
      <c r="ML413">
        <v>0</v>
      </c>
      <c r="MM413">
        <v>0</v>
      </c>
      <c r="MN413">
        <v>0</v>
      </c>
      <c r="MO413">
        <v>0</v>
      </c>
      <c r="MP413">
        <v>0</v>
      </c>
      <c r="MQ413">
        <v>0</v>
      </c>
      <c r="MR413">
        <v>0</v>
      </c>
      <c r="MS413">
        <v>0</v>
      </c>
      <c r="MT413">
        <v>0</v>
      </c>
      <c r="MU413">
        <v>0</v>
      </c>
      <c r="MV413">
        <v>0</v>
      </c>
      <c r="MW413">
        <v>0</v>
      </c>
      <c r="MX413">
        <v>0</v>
      </c>
      <c r="MY413">
        <v>0</v>
      </c>
      <c r="MZ413">
        <v>0</v>
      </c>
      <c r="NA413">
        <v>0</v>
      </c>
      <c r="NB413">
        <v>0</v>
      </c>
      <c r="NC413">
        <v>0</v>
      </c>
      <c r="ND413">
        <v>0</v>
      </c>
      <c r="NE413">
        <v>0</v>
      </c>
      <c r="NF413">
        <v>0</v>
      </c>
      <c r="NG413">
        <v>0</v>
      </c>
      <c r="NH413">
        <v>0</v>
      </c>
      <c r="NI413">
        <v>0</v>
      </c>
      <c r="NJ413">
        <v>0</v>
      </c>
      <c r="NK413">
        <v>0</v>
      </c>
      <c r="NL413">
        <v>0</v>
      </c>
      <c r="NM413">
        <v>0</v>
      </c>
      <c r="NN413">
        <v>0</v>
      </c>
      <c r="NO413">
        <v>0</v>
      </c>
      <c r="NP413">
        <v>0</v>
      </c>
      <c r="NQ413">
        <v>0</v>
      </c>
      <c r="NR413">
        <v>0</v>
      </c>
      <c r="NS413">
        <v>0</v>
      </c>
      <c r="NT413">
        <v>0</v>
      </c>
      <c r="NU413">
        <v>0</v>
      </c>
      <c r="NV413">
        <v>0</v>
      </c>
      <c r="NW413">
        <v>0</v>
      </c>
      <c r="NX413">
        <v>0</v>
      </c>
      <c r="NY413">
        <v>0</v>
      </c>
      <c r="NZ413">
        <v>0</v>
      </c>
      <c r="OA413">
        <v>0</v>
      </c>
      <c r="OB413">
        <v>0</v>
      </c>
      <c r="OC413">
        <v>0</v>
      </c>
      <c r="OD413">
        <v>0</v>
      </c>
      <c r="OE413">
        <v>0</v>
      </c>
      <c r="OF413">
        <v>0</v>
      </c>
      <c r="OG413">
        <v>0</v>
      </c>
      <c r="OH413">
        <v>0</v>
      </c>
      <c r="OI413">
        <v>0</v>
      </c>
      <c r="OJ413">
        <v>0</v>
      </c>
      <c r="OK413">
        <v>0</v>
      </c>
      <c r="OL413">
        <v>0</v>
      </c>
      <c r="OM413">
        <v>0</v>
      </c>
      <c r="ON413">
        <v>0</v>
      </c>
      <c r="OO413">
        <v>0</v>
      </c>
      <c r="OP413">
        <v>0</v>
      </c>
      <c r="OQ413">
        <v>0</v>
      </c>
      <c r="OR413">
        <v>0</v>
      </c>
      <c r="OS413">
        <v>0</v>
      </c>
      <c r="OT413">
        <v>0</v>
      </c>
      <c r="OU413">
        <v>0</v>
      </c>
      <c r="OV413">
        <v>0</v>
      </c>
      <c r="OW413">
        <v>0</v>
      </c>
      <c r="OX413">
        <v>0</v>
      </c>
      <c r="OY413">
        <v>0</v>
      </c>
      <c r="OZ413">
        <v>0</v>
      </c>
      <c r="PA413">
        <v>0</v>
      </c>
      <c r="PB413">
        <v>0</v>
      </c>
      <c r="PC413">
        <v>0</v>
      </c>
      <c r="PD413">
        <v>0</v>
      </c>
      <c r="PE413">
        <v>0</v>
      </c>
      <c r="PF413">
        <v>0</v>
      </c>
      <c r="PG413">
        <v>0</v>
      </c>
      <c r="PH413">
        <v>0</v>
      </c>
      <c r="PI413">
        <v>0</v>
      </c>
      <c r="PJ413">
        <v>0</v>
      </c>
      <c r="PK413">
        <v>0</v>
      </c>
      <c r="PL413">
        <v>0</v>
      </c>
      <c r="PM413">
        <v>0</v>
      </c>
      <c r="PN413">
        <v>0</v>
      </c>
      <c r="PO413">
        <v>0</v>
      </c>
      <c r="PP413">
        <v>0</v>
      </c>
      <c r="PQ413">
        <v>0</v>
      </c>
      <c r="PR413">
        <v>0</v>
      </c>
      <c r="PS413">
        <v>0</v>
      </c>
      <c r="PT413">
        <v>0</v>
      </c>
      <c r="PU413">
        <v>0</v>
      </c>
      <c r="PV413">
        <v>0</v>
      </c>
      <c r="PW413">
        <v>0</v>
      </c>
      <c r="PX413">
        <v>0</v>
      </c>
      <c r="PY413">
        <v>0</v>
      </c>
      <c r="PZ413">
        <v>0</v>
      </c>
      <c r="QA413">
        <v>0</v>
      </c>
      <c r="QB413">
        <v>0</v>
      </c>
      <c r="QC413">
        <v>0</v>
      </c>
      <c r="QD413">
        <v>0</v>
      </c>
      <c r="QE413">
        <v>0</v>
      </c>
      <c r="QF413">
        <v>0</v>
      </c>
      <c r="QG413">
        <v>0</v>
      </c>
      <c r="QH413">
        <v>0</v>
      </c>
      <c r="QI413">
        <v>0</v>
      </c>
      <c r="QJ413">
        <v>0</v>
      </c>
      <c r="QK413">
        <v>0</v>
      </c>
      <c r="QL413">
        <v>0</v>
      </c>
      <c r="QM413">
        <v>0</v>
      </c>
      <c r="QN413">
        <v>0</v>
      </c>
      <c r="QO413">
        <v>0</v>
      </c>
      <c r="QP413">
        <v>0</v>
      </c>
      <c r="QQ413">
        <v>0</v>
      </c>
      <c r="QR413">
        <v>0</v>
      </c>
      <c r="QS413">
        <v>0</v>
      </c>
      <c r="QT413">
        <v>0</v>
      </c>
      <c r="QU413">
        <v>0</v>
      </c>
      <c r="QV413">
        <v>0</v>
      </c>
      <c r="QW413">
        <v>0</v>
      </c>
      <c r="QX413">
        <v>0</v>
      </c>
      <c r="QY413">
        <v>0</v>
      </c>
      <c r="QZ413">
        <v>0</v>
      </c>
      <c r="RA413">
        <v>0</v>
      </c>
      <c r="RB413">
        <v>0</v>
      </c>
      <c r="RC413">
        <v>0</v>
      </c>
      <c r="RD413">
        <v>0</v>
      </c>
      <c r="RE413">
        <v>0</v>
      </c>
      <c r="RF413">
        <v>0</v>
      </c>
      <c r="RG413">
        <v>0</v>
      </c>
      <c r="RH413">
        <v>0</v>
      </c>
      <c r="RI413">
        <v>0</v>
      </c>
      <c r="RJ413">
        <v>0</v>
      </c>
      <c r="RK413">
        <v>0</v>
      </c>
      <c r="RL413">
        <v>0</v>
      </c>
      <c r="RM413">
        <v>0</v>
      </c>
      <c r="RN413">
        <v>0</v>
      </c>
      <c r="RO413">
        <v>0</v>
      </c>
      <c r="RP413">
        <v>0</v>
      </c>
      <c r="RQ413">
        <v>0</v>
      </c>
      <c r="RR413">
        <v>0</v>
      </c>
      <c r="RS413">
        <v>0</v>
      </c>
      <c r="RT413">
        <v>0</v>
      </c>
      <c r="RU413">
        <v>0</v>
      </c>
      <c r="RV413">
        <v>0</v>
      </c>
      <c r="RW413">
        <v>0</v>
      </c>
      <c r="RX413">
        <v>0</v>
      </c>
      <c r="RY413">
        <v>0</v>
      </c>
      <c r="RZ413">
        <v>0</v>
      </c>
      <c r="SA413">
        <v>0</v>
      </c>
      <c r="SB413">
        <v>0</v>
      </c>
      <c r="SC413">
        <v>0</v>
      </c>
      <c r="SD413">
        <v>0</v>
      </c>
      <c r="SE413">
        <v>0</v>
      </c>
      <c r="SF413">
        <v>0</v>
      </c>
      <c r="SG413">
        <v>0</v>
      </c>
      <c r="SH413">
        <v>0</v>
      </c>
      <c r="SI413">
        <v>0</v>
      </c>
      <c r="SJ413">
        <v>0</v>
      </c>
      <c r="SK413">
        <v>0</v>
      </c>
      <c r="SL413">
        <v>0</v>
      </c>
      <c r="SM413">
        <v>0</v>
      </c>
      <c r="SN413">
        <v>0</v>
      </c>
      <c r="SO413">
        <v>0</v>
      </c>
      <c r="SP413">
        <v>0</v>
      </c>
      <c r="SQ413">
        <v>0</v>
      </c>
      <c r="SR413">
        <v>0</v>
      </c>
      <c r="SS413">
        <v>0</v>
      </c>
      <c r="ST413">
        <v>0</v>
      </c>
      <c r="SU413">
        <v>0</v>
      </c>
      <c r="SV413">
        <v>0</v>
      </c>
      <c r="SW413">
        <v>0</v>
      </c>
      <c r="SX413">
        <v>0</v>
      </c>
      <c r="SY413">
        <v>0</v>
      </c>
      <c r="SZ413">
        <v>0</v>
      </c>
      <c r="TA413">
        <v>0</v>
      </c>
      <c r="TB413">
        <v>0</v>
      </c>
      <c r="TC413">
        <v>0</v>
      </c>
      <c r="TD413">
        <v>0</v>
      </c>
      <c r="TE413">
        <v>0</v>
      </c>
      <c r="TF413">
        <v>0</v>
      </c>
      <c r="TG413">
        <v>0</v>
      </c>
      <c r="TH413">
        <v>0</v>
      </c>
      <c r="TI413">
        <v>0</v>
      </c>
      <c r="TJ413">
        <v>0</v>
      </c>
      <c r="TK413">
        <v>0</v>
      </c>
      <c r="TL413">
        <v>0</v>
      </c>
      <c r="TM413">
        <v>0</v>
      </c>
      <c r="TN413">
        <v>0</v>
      </c>
      <c r="TO413">
        <v>0</v>
      </c>
      <c r="TP413">
        <v>0</v>
      </c>
      <c r="TQ413">
        <v>0</v>
      </c>
      <c r="TR413">
        <v>0</v>
      </c>
      <c r="TS413">
        <v>0</v>
      </c>
      <c r="TT413">
        <v>0</v>
      </c>
      <c r="TU413">
        <v>0</v>
      </c>
      <c r="TV413">
        <v>0</v>
      </c>
      <c r="TW413">
        <v>0</v>
      </c>
      <c r="TX413">
        <v>0</v>
      </c>
      <c r="TY413">
        <v>0</v>
      </c>
      <c r="TZ413">
        <v>0</v>
      </c>
      <c r="UA413">
        <v>0</v>
      </c>
      <c r="UB413">
        <v>0</v>
      </c>
      <c r="UC413">
        <v>0</v>
      </c>
      <c r="UD413">
        <v>0</v>
      </c>
      <c r="UE413">
        <v>0</v>
      </c>
      <c r="UF413">
        <v>0</v>
      </c>
      <c r="UG413">
        <v>0</v>
      </c>
      <c r="UH413">
        <v>0</v>
      </c>
      <c r="UI413">
        <v>0</v>
      </c>
      <c r="UJ413">
        <v>0</v>
      </c>
      <c r="UK413">
        <v>0</v>
      </c>
      <c r="UL413">
        <v>0</v>
      </c>
      <c r="UM413">
        <v>0</v>
      </c>
      <c r="UN413">
        <v>0</v>
      </c>
      <c r="UO413">
        <v>0</v>
      </c>
      <c r="UP413">
        <v>0</v>
      </c>
      <c r="UQ413">
        <v>0</v>
      </c>
      <c r="UR413">
        <v>0</v>
      </c>
      <c r="US413">
        <v>0</v>
      </c>
      <c r="UT413">
        <v>0</v>
      </c>
      <c r="UU413">
        <v>0</v>
      </c>
      <c r="UV413">
        <v>0</v>
      </c>
      <c r="UW413">
        <v>0</v>
      </c>
      <c r="UX413">
        <v>0</v>
      </c>
      <c r="UY413">
        <v>0</v>
      </c>
      <c r="UZ413">
        <v>0</v>
      </c>
      <c r="VA413">
        <v>0</v>
      </c>
      <c r="VB413">
        <v>0</v>
      </c>
      <c r="VC413">
        <v>0</v>
      </c>
      <c r="VD413">
        <v>0</v>
      </c>
      <c r="VE413">
        <v>0</v>
      </c>
      <c r="VF413">
        <v>0</v>
      </c>
      <c r="VG413">
        <v>0</v>
      </c>
      <c r="VH413">
        <v>0</v>
      </c>
      <c r="VI413">
        <v>0</v>
      </c>
      <c r="VJ413">
        <v>0</v>
      </c>
      <c r="VK413">
        <v>0</v>
      </c>
      <c r="VL413">
        <v>0</v>
      </c>
      <c r="VM413">
        <v>0</v>
      </c>
      <c r="VN413">
        <v>0</v>
      </c>
      <c r="VO413">
        <v>0</v>
      </c>
      <c r="VP413">
        <v>0</v>
      </c>
      <c r="VQ413">
        <v>0</v>
      </c>
      <c r="VR413">
        <v>0</v>
      </c>
      <c r="VS413">
        <v>0</v>
      </c>
      <c r="VT413">
        <v>0</v>
      </c>
      <c r="VU413">
        <v>0</v>
      </c>
      <c r="VV413">
        <v>0</v>
      </c>
      <c r="VW413">
        <v>0</v>
      </c>
      <c r="VX413">
        <v>0</v>
      </c>
      <c r="VY413">
        <v>0</v>
      </c>
      <c r="VZ413">
        <v>0</v>
      </c>
      <c r="WA413">
        <v>0</v>
      </c>
      <c r="WB413">
        <v>0</v>
      </c>
      <c r="WC413">
        <v>0</v>
      </c>
      <c r="WD413">
        <v>0</v>
      </c>
      <c r="WE413">
        <v>0</v>
      </c>
      <c r="WF413">
        <v>0</v>
      </c>
      <c r="WG413">
        <v>0</v>
      </c>
      <c r="WH413">
        <v>0</v>
      </c>
      <c r="WI413" t="s">
        <v>1110</v>
      </c>
      <c r="WJ413" t="s">
        <v>1125</v>
      </c>
      <c r="WK413" t="s">
        <v>1134</v>
      </c>
      <c r="WL413" t="s">
        <v>1135</v>
      </c>
      <c r="WM413" t="s">
        <v>1150</v>
      </c>
    </row>
    <row r="414" spans="1:611" x14ac:dyDescent="0.2">
      <c r="A414" t="s">
        <v>413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1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1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1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0</v>
      </c>
      <c r="LD414">
        <v>0</v>
      </c>
      <c r="LE414">
        <v>0</v>
      </c>
      <c r="LF414">
        <v>0</v>
      </c>
      <c r="LG414">
        <v>0</v>
      </c>
      <c r="LH414">
        <v>0</v>
      </c>
      <c r="LI414">
        <v>0</v>
      </c>
      <c r="LJ414">
        <v>0</v>
      </c>
      <c r="LK414">
        <v>0</v>
      </c>
      <c r="LL414">
        <v>0</v>
      </c>
      <c r="LM414">
        <v>0</v>
      </c>
      <c r="LN414">
        <v>0</v>
      </c>
      <c r="LO414">
        <v>0</v>
      </c>
      <c r="LP414">
        <v>0</v>
      </c>
      <c r="LQ414">
        <v>0</v>
      </c>
      <c r="LR414">
        <v>0</v>
      </c>
      <c r="LS414">
        <v>0</v>
      </c>
      <c r="LT414">
        <v>0</v>
      </c>
      <c r="LU414">
        <v>0</v>
      </c>
      <c r="LV414">
        <v>0</v>
      </c>
      <c r="LW414">
        <v>0</v>
      </c>
      <c r="LX414">
        <v>0</v>
      </c>
      <c r="LY414">
        <v>0</v>
      </c>
      <c r="LZ414">
        <v>0</v>
      </c>
      <c r="MA414">
        <v>0</v>
      </c>
      <c r="MB414">
        <v>0</v>
      </c>
      <c r="MC414">
        <v>0</v>
      </c>
      <c r="MD414">
        <v>0</v>
      </c>
      <c r="ME414">
        <v>0</v>
      </c>
      <c r="MF414">
        <v>0</v>
      </c>
      <c r="MG414">
        <v>0</v>
      </c>
      <c r="MH414">
        <v>0</v>
      </c>
      <c r="MI414">
        <v>0</v>
      </c>
      <c r="MJ414">
        <v>0</v>
      </c>
      <c r="MK414">
        <v>0</v>
      </c>
      <c r="ML414">
        <v>0</v>
      </c>
      <c r="MM414">
        <v>0</v>
      </c>
      <c r="MN414">
        <v>0</v>
      </c>
      <c r="MO414">
        <v>0</v>
      </c>
      <c r="MP414">
        <v>0</v>
      </c>
      <c r="MQ414">
        <v>0</v>
      </c>
      <c r="MR414">
        <v>0</v>
      </c>
      <c r="MS414">
        <v>0</v>
      </c>
      <c r="MT414">
        <v>0</v>
      </c>
      <c r="MU414">
        <v>0</v>
      </c>
      <c r="MV414">
        <v>0</v>
      </c>
      <c r="MW414">
        <v>0</v>
      </c>
      <c r="MX414">
        <v>0</v>
      </c>
      <c r="MY414">
        <v>0</v>
      </c>
      <c r="MZ414">
        <v>0</v>
      </c>
      <c r="NA414">
        <v>0</v>
      </c>
      <c r="NB414">
        <v>0</v>
      </c>
      <c r="NC414">
        <v>0</v>
      </c>
      <c r="ND414">
        <v>0</v>
      </c>
      <c r="NE414">
        <v>0</v>
      </c>
      <c r="NF414">
        <v>0</v>
      </c>
      <c r="NG414">
        <v>0</v>
      </c>
      <c r="NH414">
        <v>0</v>
      </c>
      <c r="NI414">
        <v>0</v>
      </c>
      <c r="NJ414">
        <v>0</v>
      </c>
      <c r="NK414">
        <v>0</v>
      </c>
      <c r="NL414">
        <v>0</v>
      </c>
      <c r="NM414">
        <v>0</v>
      </c>
      <c r="NN414">
        <v>0</v>
      </c>
      <c r="NO414">
        <v>0</v>
      </c>
      <c r="NP414">
        <v>0</v>
      </c>
      <c r="NQ414">
        <v>0</v>
      </c>
      <c r="NR414">
        <v>0</v>
      </c>
      <c r="NS414">
        <v>0</v>
      </c>
      <c r="NT414">
        <v>0</v>
      </c>
      <c r="NU414">
        <v>0</v>
      </c>
      <c r="NV414">
        <v>0</v>
      </c>
      <c r="NW414">
        <v>0</v>
      </c>
      <c r="NX414">
        <v>0</v>
      </c>
      <c r="NY414">
        <v>0</v>
      </c>
      <c r="NZ414">
        <v>0</v>
      </c>
      <c r="OA414">
        <v>0</v>
      </c>
      <c r="OB414">
        <v>0</v>
      </c>
      <c r="OC414">
        <v>0</v>
      </c>
      <c r="OD414">
        <v>0</v>
      </c>
      <c r="OE414">
        <v>0</v>
      </c>
      <c r="OF414">
        <v>0</v>
      </c>
      <c r="OG414">
        <v>0</v>
      </c>
      <c r="OH414">
        <v>0</v>
      </c>
      <c r="OI414">
        <v>0</v>
      </c>
      <c r="OJ414">
        <v>0</v>
      </c>
      <c r="OK414">
        <v>0</v>
      </c>
      <c r="OL414">
        <v>0</v>
      </c>
      <c r="OM414">
        <v>0</v>
      </c>
      <c r="ON414">
        <v>0</v>
      </c>
      <c r="OO414">
        <v>0</v>
      </c>
      <c r="OP414">
        <v>0</v>
      </c>
      <c r="OQ414">
        <v>0</v>
      </c>
      <c r="OR414">
        <v>0</v>
      </c>
      <c r="OS414">
        <v>0</v>
      </c>
      <c r="OT414">
        <v>0</v>
      </c>
      <c r="OU414">
        <v>0</v>
      </c>
      <c r="OV414">
        <v>0</v>
      </c>
      <c r="OW414">
        <v>0</v>
      </c>
      <c r="OX414">
        <v>0</v>
      </c>
      <c r="OY414">
        <v>0</v>
      </c>
      <c r="OZ414">
        <v>0</v>
      </c>
      <c r="PA414">
        <v>0</v>
      </c>
      <c r="PB414">
        <v>0</v>
      </c>
      <c r="PC414">
        <v>0</v>
      </c>
      <c r="PD414">
        <v>0</v>
      </c>
      <c r="PE414">
        <v>0</v>
      </c>
      <c r="PF414">
        <v>0</v>
      </c>
      <c r="PG414">
        <v>0</v>
      </c>
      <c r="PH414">
        <v>0</v>
      </c>
      <c r="PI414">
        <v>0</v>
      </c>
      <c r="PJ414">
        <v>0</v>
      </c>
      <c r="PK414">
        <v>0</v>
      </c>
      <c r="PL414">
        <v>0</v>
      </c>
      <c r="PM414">
        <v>0</v>
      </c>
      <c r="PN414">
        <v>0</v>
      </c>
      <c r="PO414">
        <v>0</v>
      </c>
      <c r="PP414">
        <v>0</v>
      </c>
      <c r="PQ414">
        <v>0</v>
      </c>
      <c r="PR414">
        <v>0</v>
      </c>
      <c r="PS414">
        <v>0</v>
      </c>
      <c r="PT414">
        <v>0</v>
      </c>
      <c r="PU414">
        <v>0</v>
      </c>
      <c r="PV414">
        <v>0</v>
      </c>
      <c r="PW414">
        <v>0</v>
      </c>
      <c r="PX414">
        <v>0</v>
      </c>
      <c r="PY414">
        <v>0</v>
      </c>
      <c r="PZ414">
        <v>0</v>
      </c>
      <c r="QA414">
        <v>0</v>
      </c>
      <c r="QB414">
        <v>0</v>
      </c>
      <c r="QC414">
        <v>0</v>
      </c>
      <c r="QD414">
        <v>0</v>
      </c>
      <c r="QE414">
        <v>0</v>
      </c>
      <c r="QF414">
        <v>0</v>
      </c>
      <c r="QG414">
        <v>0</v>
      </c>
      <c r="QH414">
        <v>0</v>
      </c>
      <c r="QI414">
        <v>0</v>
      </c>
      <c r="QJ414">
        <v>0</v>
      </c>
      <c r="QK414">
        <v>0</v>
      </c>
      <c r="QL414">
        <v>0</v>
      </c>
      <c r="QM414">
        <v>0</v>
      </c>
      <c r="QN414">
        <v>0</v>
      </c>
      <c r="QO414">
        <v>0</v>
      </c>
      <c r="QP414">
        <v>0</v>
      </c>
      <c r="QQ414">
        <v>0</v>
      </c>
      <c r="QR414">
        <v>0</v>
      </c>
      <c r="QS414">
        <v>0</v>
      </c>
      <c r="QT414">
        <v>0</v>
      </c>
      <c r="QU414">
        <v>0</v>
      </c>
      <c r="QV414">
        <v>0</v>
      </c>
      <c r="QW414">
        <v>0</v>
      </c>
      <c r="QX414">
        <v>0</v>
      </c>
      <c r="QY414">
        <v>0</v>
      </c>
      <c r="QZ414">
        <v>0</v>
      </c>
      <c r="RA414">
        <v>0</v>
      </c>
      <c r="RB414">
        <v>0</v>
      </c>
      <c r="RC414">
        <v>0</v>
      </c>
      <c r="RD414">
        <v>0</v>
      </c>
      <c r="RE414">
        <v>0</v>
      </c>
      <c r="RF414">
        <v>0</v>
      </c>
      <c r="RG414">
        <v>1</v>
      </c>
      <c r="RH414">
        <v>0</v>
      </c>
      <c r="RI414">
        <v>0</v>
      </c>
      <c r="RJ414">
        <v>0</v>
      </c>
      <c r="RK414">
        <v>0</v>
      </c>
      <c r="RL414">
        <v>0</v>
      </c>
      <c r="RM414">
        <v>0</v>
      </c>
      <c r="RN414">
        <v>0</v>
      </c>
      <c r="RO414">
        <v>0</v>
      </c>
      <c r="RP414">
        <v>0</v>
      </c>
      <c r="RQ414">
        <v>0</v>
      </c>
      <c r="RR414">
        <v>0</v>
      </c>
      <c r="RS414">
        <v>0</v>
      </c>
      <c r="RT414">
        <v>0</v>
      </c>
      <c r="RU414">
        <v>0</v>
      </c>
      <c r="RV414">
        <v>0</v>
      </c>
      <c r="RW414">
        <v>0</v>
      </c>
      <c r="RX414">
        <v>0</v>
      </c>
      <c r="RY414">
        <v>0</v>
      </c>
      <c r="RZ414">
        <v>0</v>
      </c>
      <c r="SA414">
        <v>0</v>
      </c>
      <c r="SB414">
        <v>0</v>
      </c>
      <c r="SC414">
        <v>0</v>
      </c>
      <c r="SD414">
        <v>0</v>
      </c>
      <c r="SE414">
        <v>0</v>
      </c>
      <c r="SF414">
        <v>0</v>
      </c>
      <c r="SG414">
        <v>0</v>
      </c>
      <c r="SH414">
        <v>0</v>
      </c>
      <c r="SI414">
        <v>0</v>
      </c>
      <c r="SJ414">
        <v>0</v>
      </c>
      <c r="SK414">
        <v>0</v>
      </c>
      <c r="SL414">
        <v>0</v>
      </c>
      <c r="SM414">
        <v>0</v>
      </c>
      <c r="SN414">
        <v>0</v>
      </c>
      <c r="SO414">
        <v>0</v>
      </c>
      <c r="SP414">
        <v>0</v>
      </c>
      <c r="SQ414">
        <v>0</v>
      </c>
      <c r="SR414">
        <v>0</v>
      </c>
      <c r="SS414">
        <v>0</v>
      </c>
      <c r="ST414">
        <v>0</v>
      </c>
      <c r="SU414">
        <v>0</v>
      </c>
      <c r="SV414">
        <v>0</v>
      </c>
      <c r="SW414">
        <v>0</v>
      </c>
      <c r="SX414">
        <v>0</v>
      </c>
      <c r="SY414">
        <v>0</v>
      </c>
      <c r="SZ414">
        <v>0</v>
      </c>
      <c r="TA414">
        <v>0</v>
      </c>
      <c r="TB414">
        <v>0</v>
      </c>
      <c r="TC414">
        <v>0</v>
      </c>
      <c r="TD414">
        <v>0</v>
      </c>
      <c r="TE414">
        <v>0</v>
      </c>
      <c r="TF414">
        <v>0</v>
      </c>
      <c r="TG414">
        <v>0</v>
      </c>
      <c r="TH414">
        <v>0</v>
      </c>
      <c r="TI414">
        <v>0</v>
      </c>
      <c r="TJ414">
        <v>0</v>
      </c>
      <c r="TK414">
        <v>0</v>
      </c>
      <c r="TL414">
        <v>0</v>
      </c>
      <c r="TM414">
        <v>0</v>
      </c>
      <c r="TN414">
        <v>0</v>
      </c>
      <c r="TO414">
        <v>0</v>
      </c>
      <c r="TP414">
        <v>0</v>
      </c>
      <c r="TQ414">
        <v>0</v>
      </c>
      <c r="TR414">
        <v>0</v>
      </c>
      <c r="TS414">
        <v>0</v>
      </c>
      <c r="TT414">
        <v>0</v>
      </c>
      <c r="TU414">
        <v>0</v>
      </c>
      <c r="TV414">
        <v>0</v>
      </c>
      <c r="TW414">
        <v>0</v>
      </c>
      <c r="TX414">
        <v>0</v>
      </c>
      <c r="TY414">
        <v>0</v>
      </c>
      <c r="TZ414">
        <v>0</v>
      </c>
      <c r="UA414">
        <v>0</v>
      </c>
      <c r="UB414">
        <v>0</v>
      </c>
      <c r="UC414">
        <v>0</v>
      </c>
      <c r="UD414">
        <v>0</v>
      </c>
      <c r="UE414">
        <v>0</v>
      </c>
      <c r="UF414">
        <v>0</v>
      </c>
      <c r="UG414">
        <v>0</v>
      </c>
      <c r="UH414">
        <v>0</v>
      </c>
      <c r="UI414">
        <v>0</v>
      </c>
      <c r="UJ414">
        <v>1</v>
      </c>
      <c r="UK414">
        <v>0</v>
      </c>
      <c r="UL414">
        <v>0</v>
      </c>
      <c r="UM414">
        <v>0</v>
      </c>
      <c r="UN414">
        <v>0</v>
      </c>
      <c r="UO414">
        <v>0</v>
      </c>
      <c r="UP414">
        <v>0</v>
      </c>
      <c r="UQ414">
        <v>0</v>
      </c>
      <c r="UR414">
        <v>0</v>
      </c>
      <c r="US414">
        <v>0</v>
      </c>
      <c r="UT414">
        <v>0</v>
      </c>
      <c r="UU414">
        <v>0</v>
      </c>
      <c r="UV414">
        <v>0</v>
      </c>
      <c r="UW414">
        <v>0</v>
      </c>
      <c r="UX414">
        <v>0</v>
      </c>
      <c r="UY414">
        <v>0</v>
      </c>
      <c r="UZ414">
        <v>0</v>
      </c>
      <c r="VA414">
        <v>0</v>
      </c>
      <c r="VB414">
        <v>0</v>
      </c>
      <c r="VC414">
        <v>0</v>
      </c>
      <c r="VD414">
        <v>0</v>
      </c>
      <c r="VE414">
        <v>0</v>
      </c>
      <c r="VF414">
        <v>0</v>
      </c>
      <c r="VG414">
        <v>0</v>
      </c>
      <c r="VH414">
        <v>0</v>
      </c>
      <c r="VI414">
        <v>0</v>
      </c>
      <c r="VJ414">
        <v>0</v>
      </c>
      <c r="VK414">
        <v>0</v>
      </c>
      <c r="VL414">
        <v>0</v>
      </c>
      <c r="VM414">
        <v>0</v>
      </c>
      <c r="VN414">
        <v>0</v>
      </c>
      <c r="VO414">
        <v>0</v>
      </c>
      <c r="VP414">
        <v>0</v>
      </c>
      <c r="VQ414">
        <v>0</v>
      </c>
      <c r="VR414">
        <v>0</v>
      </c>
      <c r="VS414">
        <v>0</v>
      </c>
      <c r="VT414">
        <v>0</v>
      </c>
      <c r="VU414">
        <v>0</v>
      </c>
      <c r="VV414">
        <v>0</v>
      </c>
      <c r="VW414">
        <v>0</v>
      </c>
      <c r="VX414">
        <v>0</v>
      </c>
      <c r="VY414">
        <v>0</v>
      </c>
      <c r="VZ414">
        <v>0</v>
      </c>
      <c r="WA414">
        <v>0</v>
      </c>
      <c r="WB414">
        <v>0</v>
      </c>
      <c r="WC414">
        <v>0</v>
      </c>
      <c r="WD414">
        <v>0</v>
      </c>
      <c r="WE414">
        <v>0</v>
      </c>
      <c r="WF414">
        <v>0</v>
      </c>
      <c r="WG414">
        <v>0</v>
      </c>
      <c r="WH414">
        <v>0</v>
      </c>
      <c r="WI414" t="s">
        <v>1104</v>
      </c>
      <c r="WJ414" t="s">
        <v>1105</v>
      </c>
      <c r="WK414" t="s">
        <v>1134</v>
      </c>
      <c r="WL414" t="s">
        <v>1135</v>
      </c>
      <c r="WM414" t="s">
        <v>1153</v>
      </c>
    </row>
    <row r="415" spans="1:611" x14ac:dyDescent="0.2">
      <c r="A415" t="s">
        <v>414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1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1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1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1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1</v>
      </c>
      <c r="IT415">
        <v>1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1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0</v>
      </c>
      <c r="LI415">
        <v>0</v>
      </c>
      <c r="LJ415">
        <v>0</v>
      </c>
      <c r="LK415">
        <v>1</v>
      </c>
      <c r="LL415">
        <v>0</v>
      </c>
      <c r="LM415">
        <v>0</v>
      </c>
      <c r="LN415">
        <v>0</v>
      </c>
      <c r="LO415">
        <v>0</v>
      </c>
      <c r="LP415">
        <v>0</v>
      </c>
      <c r="LQ415">
        <v>0</v>
      </c>
      <c r="LR415">
        <v>0</v>
      </c>
      <c r="LS415">
        <v>0</v>
      </c>
      <c r="LT415">
        <v>0</v>
      </c>
      <c r="LU415">
        <v>0</v>
      </c>
      <c r="LV415">
        <v>0</v>
      </c>
      <c r="LW415">
        <v>0</v>
      </c>
      <c r="LX415">
        <v>0</v>
      </c>
      <c r="LY415">
        <v>0</v>
      </c>
      <c r="LZ415">
        <v>0</v>
      </c>
      <c r="MA415">
        <v>0</v>
      </c>
      <c r="MB415">
        <v>0</v>
      </c>
      <c r="MC415">
        <v>0</v>
      </c>
      <c r="MD415">
        <v>0</v>
      </c>
      <c r="ME415">
        <v>0</v>
      </c>
      <c r="MF415">
        <v>0</v>
      </c>
      <c r="MG415">
        <v>0</v>
      </c>
      <c r="MH415">
        <v>0</v>
      </c>
      <c r="MI415">
        <v>0</v>
      </c>
      <c r="MJ415">
        <v>0</v>
      </c>
      <c r="MK415">
        <v>0</v>
      </c>
      <c r="ML415">
        <v>0</v>
      </c>
      <c r="MM415">
        <v>0</v>
      </c>
      <c r="MN415">
        <v>0</v>
      </c>
      <c r="MO415">
        <v>0</v>
      </c>
      <c r="MP415">
        <v>0</v>
      </c>
      <c r="MQ415">
        <v>0</v>
      </c>
      <c r="MR415">
        <v>0</v>
      </c>
      <c r="MS415">
        <v>0</v>
      </c>
      <c r="MT415">
        <v>0</v>
      </c>
      <c r="MU415">
        <v>0</v>
      </c>
      <c r="MV415">
        <v>0</v>
      </c>
      <c r="MW415">
        <v>0</v>
      </c>
      <c r="MX415">
        <v>0</v>
      </c>
      <c r="MY415">
        <v>0</v>
      </c>
      <c r="MZ415">
        <v>0</v>
      </c>
      <c r="NA415">
        <v>0</v>
      </c>
      <c r="NB415">
        <v>0</v>
      </c>
      <c r="NC415">
        <v>0</v>
      </c>
      <c r="ND415">
        <v>0</v>
      </c>
      <c r="NE415">
        <v>0</v>
      </c>
      <c r="NF415">
        <v>0</v>
      </c>
      <c r="NG415">
        <v>0</v>
      </c>
      <c r="NH415">
        <v>0</v>
      </c>
      <c r="NI415">
        <v>0</v>
      </c>
      <c r="NJ415">
        <v>0</v>
      </c>
      <c r="NK415">
        <v>0</v>
      </c>
      <c r="NL415">
        <v>0</v>
      </c>
      <c r="NM415">
        <v>0</v>
      </c>
      <c r="NN415">
        <v>0</v>
      </c>
      <c r="NO415">
        <v>0</v>
      </c>
      <c r="NP415">
        <v>0</v>
      </c>
      <c r="NQ415">
        <v>0</v>
      </c>
      <c r="NR415">
        <v>0</v>
      </c>
      <c r="NS415">
        <v>0</v>
      </c>
      <c r="NT415">
        <v>0</v>
      </c>
      <c r="NU415">
        <v>0</v>
      </c>
      <c r="NV415">
        <v>0</v>
      </c>
      <c r="NW415">
        <v>0</v>
      </c>
      <c r="NX415">
        <v>0</v>
      </c>
      <c r="NY415">
        <v>0</v>
      </c>
      <c r="NZ415">
        <v>0</v>
      </c>
      <c r="OA415">
        <v>0</v>
      </c>
      <c r="OB415">
        <v>0</v>
      </c>
      <c r="OC415">
        <v>0</v>
      </c>
      <c r="OD415">
        <v>0</v>
      </c>
      <c r="OE415">
        <v>0</v>
      </c>
      <c r="OF415">
        <v>0</v>
      </c>
      <c r="OG415">
        <v>0</v>
      </c>
      <c r="OH415">
        <v>0</v>
      </c>
      <c r="OI415">
        <v>0</v>
      </c>
      <c r="OJ415">
        <v>0</v>
      </c>
      <c r="OK415">
        <v>0</v>
      </c>
      <c r="OL415">
        <v>0</v>
      </c>
      <c r="OM415">
        <v>0</v>
      </c>
      <c r="ON415">
        <v>0</v>
      </c>
      <c r="OO415">
        <v>0</v>
      </c>
      <c r="OP415">
        <v>0</v>
      </c>
      <c r="OQ415">
        <v>0</v>
      </c>
      <c r="OR415">
        <v>0</v>
      </c>
      <c r="OS415">
        <v>0</v>
      </c>
      <c r="OT415">
        <v>0</v>
      </c>
      <c r="OU415">
        <v>0</v>
      </c>
      <c r="OV415">
        <v>0</v>
      </c>
      <c r="OW415">
        <v>0</v>
      </c>
      <c r="OX415">
        <v>0</v>
      </c>
      <c r="OY415">
        <v>0</v>
      </c>
      <c r="OZ415">
        <v>0</v>
      </c>
      <c r="PA415">
        <v>0</v>
      </c>
      <c r="PB415">
        <v>0</v>
      </c>
      <c r="PC415">
        <v>0</v>
      </c>
      <c r="PD415">
        <v>0</v>
      </c>
      <c r="PE415">
        <v>0</v>
      </c>
      <c r="PF415">
        <v>1</v>
      </c>
      <c r="PG415">
        <v>0</v>
      </c>
      <c r="PH415">
        <v>0</v>
      </c>
      <c r="PI415">
        <v>0</v>
      </c>
      <c r="PJ415">
        <v>0</v>
      </c>
      <c r="PK415">
        <v>0</v>
      </c>
      <c r="PL415">
        <v>0</v>
      </c>
      <c r="PM415">
        <v>0</v>
      </c>
      <c r="PN415">
        <v>0</v>
      </c>
      <c r="PO415">
        <v>0</v>
      </c>
      <c r="PP415">
        <v>0</v>
      </c>
      <c r="PQ415">
        <v>0</v>
      </c>
      <c r="PR415">
        <v>0</v>
      </c>
      <c r="PS415">
        <v>0</v>
      </c>
      <c r="PT415">
        <v>0</v>
      </c>
      <c r="PU415">
        <v>0</v>
      </c>
      <c r="PV415">
        <v>0</v>
      </c>
      <c r="PW415">
        <v>0</v>
      </c>
      <c r="PX415">
        <v>0</v>
      </c>
      <c r="PY415">
        <v>0</v>
      </c>
      <c r="PZ415">
        <v>0</v>
      </c>
      <c r="QA415">
        <v>0</v>
      </c>
      <c r="QB415">
        <v>0</v>
      </c>
      <c r="QC415">
        <v>0</v>
      </c>
      <c r="QD415">
        <v>0</v>
      </c>
      <c r="QE415">
        <v>1</v>
      </c>
      <c r="QF415">
        <v>1</v>
      </c>
      <c r="QG415">
        <v>0</v>
      </c>
      <c r="QH415">
        <v>0</v>
      </c>
      <c r="QI415">
        <v>0</v>
      </c>
      <c r="QJ415">
        <v>0</v>
      </c>
      <c r="QK415">
        <v>0</v>
      </c>
      <c r="QL415">
        <v>0</v>
      </c>
      <c r="QM415">
        <v>0</v>
      </c>
      <c r="QN415">
        <v>0</v>
      </c>
      <c r="QO415">
        <v>0</v>
      </c>
      <c r="QP415">
        <v>0</v>
      </c>
      <c r="QQ415">
        <v>0</v>
      </c>
      <c r="QR415">
        <v>0</v>
      </c>
      <c r="QS415">
        <v>0</v>
      </c>
      <c r="QT415">
        <v>0</v>
      </c>
      <c r="QU415">
        <v>0</v>
      </c>
      <c r="QV415">
        <v>0</v>
      </c>
      <c r="QW415">
        <v>0</v>
      </c>
      <c r="QX415">
        <v>0</v>
      </c>
      <c r="QY415">
        <v>0</v>
      </c>
      <c r="QZ415">
        <v>0</v>
      </c>
      <c r="RA415">
        <v>0</v>
      </c>
      <c r="RB415">
        <v>0</v>
      </c>
      <c r="RC415">
        <v>0</v>
      </c>
      <c r="RD415">
        <v>0</v>
      </c>
      <c r="RE415">
        <v>0</v>
      </c>
      <c r="RF415">
        <v>0</v>
      </c>
      <c r="RG415">
        <v>0</v>
      </c>
      <c r="RH415">
        <v>0</v>
      </c>
      <c r="RI415">
        <v>0</v>
      </c>
      <c r="RJ415">
        <v>0</v>
      </c>
      <c r="RK415">
        <v>0</v>
      </c>
      <c r="RL415">
        <v>0</v>
      </c>
      <c r="RM415">
        <v>0</v>
      </c>
      <c r="RN415">
        <v>0</v>
      </c>
      <c r="RO415">
        <v>0</v>
      </c>
      <c r="RP415">
        <v>0</v>
      </c>
      <c r="RQ415">
        <v>0</v>
      </c>
      <c r="RR415">
        <v>0</v>
      </c>
      <c r="RS415">
        <v>0</v>
      </c>
      <c r="RT415">
        <v>0</v>
      </c>
      <c r="RU415">
        <v>0</v>
      </c>
      <c r="RV415">
        <v>0</v>
      </c>
      <c r="RW415">
        <v>0</v>
      </c>
      <c r="RX415">
        <v>0</v>
      </c>
      <c r="RY415">
        <v>0</v>
      </c>
      <c r="RZ415">
        <v>0</v>
      </c>
      <c r="SA415">
        <v>0</v>
      </c>
      <c r="SB415">
        <v>0</v>
      </c>
      <c r="SC415">
        <v>0</v>
      </c>
      <c r="SD415">
        <v>0</v>
      </c>
      <c r="SE415">
        <v>0</v>
      </c>
      <c r="SF415">
        <v>0</v>
      </c>
      <c r="SG415">
        <v>0</v>
      </c>
      <c r="SH415">
        <v>0</v>
      </c>
      <c r="SI415">
        <v>0</v>
      </c>
      <c r="SJ415">
        <v>0</v>
      </c>
      <c r="SK415">
        <v>0</v>
      </c>
      <c r="SL415">
        <v>0</v>
      </c>
      <c r="SM415">
        <v>0</v>
      </c>
      <c r="SN415">
        <v>0</v>
      </c>
      <c r="SO415">
        <v>0</v>
      </c>
      <c r="SP415">
        <v>0</v>
      </c>
      <c r="SQ415">
        <v>0</v>
      </c>
      <c r="SR415">
        <v>0</v>
      </c>
      <c r="SS415">
        <v>0</v>
      </c>
      <c r="ST415">
        <v>0</v>
      </c>
      <c r="SU415">
        <v>0</v>
      </c>
      <c r="SV415">
        <v>0</v>
      </c>
      <c r="SW415">
        <v>0</v>
      </c>
      <c r="SX415">
        <v>0</v>
      </c>
      <c r="SY415">
        <v>0</v>
      </c>
      <c r="SZ415">
        <v>0</v>
      </c>
      <c r="TA415">
        <v>0</v>
      </c>
      <c r="TB415">
        <v>0</v>
      </c>
      <c r="TC415">
        <v>0</v>
      </c>
      <c r="TD415">
        <v>0</v>
      </c>
      <c r="TE415">
        <v>0</v>
      </c>
      <c r="TF415">
        <v>0</v>
      </c>
      <c r="TG415">
        <v>0</v>
      </c>
      <c r="TH415">
        <v>0</v>
      </c>
      <c r="TI415">
        <v>0</v>
      </c>
      <c r="TJ415">
        <v>0</v>
      </c>
      <c r="TK415">
        <v>0</v>
      </c>
      <c r="TL415">
        <v>0</v>
      </c>
      <c r="TM415">
        <v>0</v>
      </c>
      <c r="TN415">
        <v>0</v>
      </c>
      <c r="TO415">
        <v>0</v>
      </c>
      <c r="TP415">
        <v>0</v>
      </c>
      <c r="TQ415">
        <v>0</v>
      </c>
      <c r="TR415">
        <v>0</v>
      </c>
      <c r="TS415">
        <v>0</v>
      </c>
      <c r="TT415">
        <v>0</v>
      </c>
      <c r="TU415">
        <v>0</v>
      </c>
      <c r="TV415">
        <v>0</v>
      </c>
      <c r="TW415">
        <v>0</v>
      </c>
      <c r="TX415">
        <v>0</v>
      </c>
      <c r="TY415">
        <v>0</v>
      </c>
      <c r="TZ415">
        <v>0</v>
      </c>
      <c r="UA415">
        <v>0</v>
      </c>
      <c r="UB415">
        <v>0</v>
      </c>
      <c r="UC415">
        <v>0</v>
      </c>
      <c r="UD415">
        <v>0</v>
      </c>
      <c r="UE415">
        <v>0</v>
      </c>
      <c r="UF415">
        <v>0</v>
      </c>
      <c r="UG415">
        <v>0</v>
      </c>
      <c r="UH415">
        <v>0</v>
      </c>
      <c r="UI415">
        <v>0</v>
      </c>
      <c r="UJ415">
        <v>0</v>
      </c>
      <c r="UK415">
        <v>0</v>
      </c>
      <c r="UL415">
        <v>0</v>
      </c>
      <c r="UM415">
        <v>0</v>
      </c>
      <c r="UN415">
        <v>0</v>
      </c>
      <c r="UO415">
        <v>0</v>
      </c>
      <c r="UP415">
        <v>0</v>
      </c>
      <c r="UQ415">
        <v>0</v>
      </c>
      <c r="UR415">
        <v>0</v>
      </c>
      <c r="US415">
        <v>0</v>
      </c>
      <c r="UT415">
        <v>0</v>
      </c>
      <c r="UU415">
        <v>0</v>
      </c>
      <c r="UV415">
        <v>0</v>
      </c>
      <c r="UW415">
        <v>0</v>
      </c>
      <c r="UX415">
        <v>0</v>
      </c>
      <c r="UY415">
        <v>0</v>
      </c>
      <c r="UZ415">
        <v>0</v>
      </c>
      <c r="VA415">
        <v>0</v>
      </c>
      <c r="VB415">
        <v>0</v>
      </c>
      <c r="VC415">
        <v>0</v>
      </c>
      <c r="VD415">
        <v>0</v>
      </c>
      <c r="VE415">
        <v>0</v>
      </c>
      <c r="VF415">
        <v>0</v>
      </c>
      <c r="VG415">
        <v>0</v>
      </c>
      <c r="VH415">
        <v>0</v>
      </c>
      <c r="VI415">
        <v>0</v>
      </c>
      <c r="VJ415">
        <v>0</v>
      </c>
      <c r="VK415">
        <v>0</v>
      </c>
      <c r="VL415">
        <v>0</v>
      </c>
      <c r="VM415">
        <v>0</v>
      </c>
      <c r="VN415">
        <v>0</v>
      </c>
      <c r="VO415">
        <v>0</v>
      </c>
      <c r="VP415">
        <v>0</v>
      </c>
      <c r="VQ415">
        <v>0</v>
      </c>
      <c r="VR415">
        <v>0</v>
      </c>
      <c r="VS415">
        <v>0</v>
      </c>
      <c r="VT415">
        <v>0</v>
      </c>
      <c r="VU415">
        <v>0</v>
      </c>
      <c r="VV415">
        <v>0</v>
      </c>
      <c r="VW415">
        <v>0</v>
      </c>
      <c r="VX415">
        <v>0</v>
      </c>
      <c r="VY415">
        <v>0</v>
      </c>
      <c r="VZ415">
        <v>1</v>
      </c>
      <c r="WA415">
        <v>0</v>
      </c>
      <c r="WB415">
        <v>0</v>
      </c>
      <c r="WC415">
        <v>0</v>
      </c>
      <c r="WD415">
        <v>0</v>
      </c>
      <c r="WE415">
        <v>0</v>
      </c>
      <c r="WF415">
        <v>0</v>
      </c>
      <c r="WG415">
        <v>0</v>
      </c>
      <c r="WH415">
        <v>0</v>
      </c>
      <c r="WI415" t="s">
        <v>1112</v>
      </c>
      <c r="WJ415" t="s">
        <v>1105</v>
      </c>
      <c r="WK415" t="s">
        <v>1134</v>
      </c>
      <c r="WL415" t="s">
        <v>1135</v>
      </c>
      <c r="WM415" t="s">
        <v>1153</v>
      </c>
    </row>
    <row r="416" spans="1:611" x14ac:dyDescent="0.2">
      <c r="A416" t="s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</v>
      </c>
      <c r="JZ416">
        <v>0</v>
      </c>
      <c r="KA416">
        <v>0</v>
      </c>
      <c r="KB416">
        <v>0</v>
      </c>
      <c r="KC416">
        <v>0</v>
      </c>
      <c r="KD416">
        <v>0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0</v>
      </c>
      <c r="KK416">
        <v>0</v>
      </c>
      <c r="KL416">
        <v>0</v>
      </c>
      <c r="KM416">
        <v>0</v>
      </c>
      <c r="KN416">
        <v>0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0</v>
      </c>
      <c r="KU416">
        <v>0</v>
      </c>
      <c r="KV416">
        <v>0</v>
      </c>
      <c r="KW416">
        <v>0</v>
      </c>
      <c r="KX416">
        <v>0</v>
      </c>
      <c r="KY416">
        <v>0</v>
      </c>
      <c r="KZ416">
        <v>0</v>
      </c>
      <c r="LA416">
        <v>0</v>
      </c>
      <c r="LB416">
        <v>0</v>
      </c>
      <c r="LC416">
        <v>0</v>
      </c>
      <c r="LD416">
        <v>0</v>
      </c>
      <c r="LE416">
        <v>0</v>
      </c>
      <c r="LF416">
        <v>0</v>
      </c>
      <c r="LG416">
        <v>0</v>
      </c>
      <c r="LH416">
        <v>0</v>
      </c>
      <c r="LI416">
        <v>0</v>
      </c>
      <c r="LJ416">
        <v>0</v>
      </c>
      <c r="LK416">
        <v>0</v>
      </c>
      <c r="LL416">
        <v>0</v>
      </c>
      <c r="LM416">
        <v>0</v>
      </c>
      <c r="LN416">
        <v>0</v>
      </c>
      <c r="LO416">
        <v>0</v>
      </c>
      <c r="LP416">
        <v>0</v>
      </c>
      <c r="LQ416">
        <v>0</v>
      </c>
      <c r="LR416">
        <v>0</v>
      </c>
      <c r="LS416">
        <v>0</v>
      </c>
      <c r="LT416">
        <v>0</v>
      </c>
      <c r="LU416">
        <v>0</v>
      </c>
      <c r="LV416">
        <v>0</v>
      </c>
      <c r="LW416">
        <v>0</v>
      </c>
      <c r="LX416">
        <v>0</v>
      </c>
      <c r="LY416">
        <v>0</v>
      </c>
      <c r="LZ416">
        <v>0</v>
      </c>
      <c r="MA416">
        <v>0</v>
      </c>
      <c r="MB416">
        <v>0</v>
      </c>
      <c r="MC416">
        <v>0</v>
      </c>
      <c r="MD416">
        <v>0</v>
      </c>
      <c r="ME416">
        <v>0</v>
      </c>
      <c r="MF416">
        <v>0</v>
      </c>
      <c r="MG416">
        <v>0</v>
      </c>
      <c r="MH416">
        <v>0</v>
      </c>
      <c r="MI416">
        <v>0</v>
      </c>
      <c r="MJ416">
        <v>0</v>
      </c>
      <c r="MK416">
        <v>0</v>
      </c>
      <c r="ML416">
        <v>0</v>
      </c>
      <c r="MM416">
        <v>0</v>
      </c>
      <c r="MN416">
        <v>0</v>
      </c>
      <c r="MO416">
        <v>0</v>
      </c>
      <c r="MP416">
        <v>0</v>
      </c>
      <c r="MQ416">
        <v>0</v>
      </c>
      <c r="MR416">
        <v>0</v>
      </c>
      <c r="MS416">
        <v>0</v>
      </c>
      <c r="MT416">
        <v>0</v>
      </c>
      <c r="MU416">
        <v>0</v>
      </c>
      <c r="MV416">
        <v>0</v>
      </c>
      <c r="MW416">
        <v>0</v>
      </c>
      <c r="MX416">
        <v>0</v>
      </c>
      <c r="MY416">
        <v>0</v>
      </c>
      <c r="MZ416">
        <v>0</v>
      </c>
      <c r="NA416">
        <v>0</v>
      </c>
      <c r="NB416">
        <v>0</v>
      </c>
      <c r="NC416">
        <v>0</v>
      </c>
      <c r="ND416">
        <v>0</v>
      </c>
      <c r="NE416">
        <v>0</v>
      </c>
      <c r="NF416">
        <v>0</v>
      </c>
      <c r="NG416">
        <v>0</v>
      </c>
      <c r="NH416">
        <v>0</v>
      </c>
      <c r="NI416">
        <v>0</v>
      </c>
      <c r="NJ416">
        <v>0</v>
      </c>
      <c r="NK416">
        <v>0</v>
      </c>
      <c r="NL416">
        <v>0</v>
      </c>
      <c r="NM416">
        <v>0</v>
      </c>
      <c r="NN416">
        <v>0</v>
      </c>
      <c r="NO416">
        <v>0</v>
      </c>
      <c r="NP416">
        <v>0</v>
      </c>
      <c r="NQ416">
        <v>0</v>
      </c>
      <c r="NR416">
        <v>0</v>
      </c>
      <c r="NS416">
        <v>0</v>
      </c>
      <c r="NT416">
        <v>0</v>
      </c>
      <c r="NU416">
        <v>0</v>
      </c>
      <c r="NV416">
        <v>0</v>
      </c>
      <c r="NW416">
        <v>0</v>
      </c>
      <c r="NX416">
        <v>0</v>
      </c>
      <c r="NY416">
        <v>0</v>
      </c>
      <c r="NZ416">
        <v>0</v>
      </c>
      <c r="OA416">
        <v>0</v>
      </c>
      <c r="OB416">
        <v>0</v>
      </c>
      <c r="OC416">
        <v>0</v>
      </c>
      <c r="OD416">
        <v>0</v>
      </c>
      <c r="OE416">
        <v>0</v>
      </c>
      <c r="OF416">
        <v>0</v>
      </c>
      <c r="OG416">
        <v>0</v>
      </c>
      <c r="OH416">
        <v>0</v>
      </c>
      <c r="OI416">
        <v>0</v>
      </c>
      <c r="OJ416">
        <v>0</v>
      </c>
      <c r="OK416">
        <v>0</v>
      </c>
      <c r="OL416">
        <v>0</v>
      </c>
      <c r="OM416">
        <v>0</v>
      </c>
      <c r="ON416">
        <v>0</v>
      </c>
      <c r="OO416">
        <v>0</v>
      </c>
      <c r="OP416">
        <v>0</v>
      </c>
      <c r="OQ416">
        <v>0</v>
      </c>
      <c r="OR416">
        <v>0</v>
      </c>
      <c r="OS416">
        <v>0</v>
      </c>
      <c r="OT416">
        <v>0</v>
      </c>
      <c r="OU416">
        <v>0</v>
      </c>
      <c r="OV416">
        <v>0</v>
      </c>
      <c r="OW416">
        <v>0</v>
      </c>
      <c r="OX416">
        <v>0</v>
      </c>
      <c r="OY416">
        <v>0</v>
      </c>
      <c r="OZ416">
        <v>0</v>
      </c>
      <c r="PA416">
        <v>0</v>
      </c>
      <c r="PB416">
        <v>0</v>
      </c>
      <c r="PC416">
        <v>0</v>
      </c>
      <c r="PD416">
        <v>0</v>
      </c>
      <c r="PE416">
        <v>0</v>
      </c>
      <c r="PF416">
        <v>0</v>
      </c>
      <c r="PG416">
        <v>0</v>
      </c>
      <c r="PH416">
        <v>0</v>
      </c>
      <c r="PI416">
        <v>0</v>
      </c>
      <c r="PJ416">
        <v>0</v>
      </c>
      <c r="PK416">
        <v>0</v>
      </c>
      <c r="PL416">
        <v>0</v>
      </c>
      <c r="PM416">
        <v>0</v>
      </c>
      <c r="PN416">
        <v>0</v>
      </c>
      <c r="PO416">
        <v>0</v>
      </c>
      <c r="PP416">
        <v>0</v>
      </c>
      <c r="PQ416">
        <v>0</v>
      </c>
      <c r="PR416">
        <v>0</v>
      </c>
      <c r="PS416">
        <v>0</v>
      </c>
      <c r="PT416">
        <v>0</v>
      </c>
      <c r="PU416">
        <v>0</v>
      </c>
      <c r="PV416">
        <v>0</v>
      </c>
      <c r="PW416">
        <v>0</v>
      </c>
      <c r="PX416">
        <v>0</v>
      </c>
      <c r="PY416">
        <v>0</v>
      </c>
      <c r="PZ416">
        <v>0</v>
      </c>
      <c r="QA416">
        <v>0</v>
      </c>
      <c r="QB416">
        <v>0</v>
      </c>
      <c r="QC416">
        <v>0</v>
      </c>
      <c r="QD416">
        <v>0</v>
      </c>
      <c r="QE416">
        <v>0</v>
      </c>
      <c r="QF416">
        <v>0</v>
      </c>
      <c r="QG416">
        <v>0</v>
      </c>
      <c r="QH416">
        <v>0</v>
      </c>
      <c r="QI416">
        <v>0</v>
      </c>
      <c r="QJ416">
        <v>0</v>
      </c>
      <c r="QK416">
        <v>0</v>
      </c>
      <c r="QL416">
        <v>0</v>
      </c>
      <c r="QM416">
        <v>0</v>
      </c>
      <c r="QN416">
        <v>0</v>
      </c>
      <c r="QO416">
        <v>0</v>
      </c>
      <c r="QP416">
        <v>0</v>
      </c>
      <c r="QQ416">
        <v>0</v>
      </c>
      <c r="QR416">
        <v>0</v>
      </c>
      <c r="QS416">
        <v>0</v>
      </c>
      <c r="QT416">
        <v>0</v>
      </c>
      <c r="QU416">
        <v>0</v>
      </c>
      <c r="QV416">
        <v>0</v>
      </c>
      <c r="QW416">
        <v>0</v>
      </c>
      <c r="QX416">
        <v>0</v>
      </c>
      <c r="QY416">
        <v>0</v>
      </c>
      <c r="QZ416">
        <v>0</v>
      </c>
      <c r="RA416">
        <v>0</v>
      </c>
      <c r="RB416">
        <v>0</v>
      </c>
      <c r="RC416">
        <v>0</v>
      </c>
      <c r="RD416">
        <v>0</v>
      </c>
      <c r="RE416">
        <v>0</v>
      </c>
      <c r="RF416">
        <v>0</v>
      </c>
      <c r="RG416">
        <v>0</v>
      </c>
      <c r="RH416">
        <v>0</v>
      </c>
      <c r="RI416">
        <v>0</v>
      </c>
      <c r="RJ416">
        <v>0</v>
      </c>
      <c r="RK416">
        <v>0</v>
      </c>
      <c r="RL416">
        <v>0</v>
      </c>
      <c r="RM416">
        <v>0</v>
      </c>
      <c r="RN416">
        <v>0</v>
      </c>
      <c r="RO416">
        <v>0</v>
      </c>
      <c r="RP416">
        <v>0</v>
      </c>
      <c r="RQ416">
        <v>0</v>
      </c>
      <c r="RR416">
        <v>0</v>
      </c>
      <c r="RS416">
        <v>0</v>
      </c>
      <c r="RT416">
        <v>0</v>
      </c>
      <c r="RU416">
        <v>0</v>
      </c>
      <c r="RV416">
        <v>0</v>
      </c>
      <c r="RW416">
        <v>0</v>
      </c>
      <c r="RX416">
        <v>0</v>
      </c>
      <c r="RY416">
        <v>0</v>
      </c>
      <c r="RZ416">
        <v>0</v>
      </c>
      <c r="SA416">
        <v>0</v>
      </c>
      <c r="SB416">
        <v>0</v>
      </c>
      <c r="SC416">
        <v>0</v>
      </c>
      <c r="SD416">
        <v>0</v>
      </c>
      <c r="SE416">
        <v>0</v>
      </c>
      <c r="SF416">
        <v>0</v>
      </c>
      <c r="SG416">
        <v>0</v>
      </c>
      <c r="SH416">
        <v>0</v>
      </c>
      <c r="SI416">
        <v>0</v>
      </c>
      <c r="SJ416">
        <v>0</v>
      </c>
      <c r="SK416">
        <v>0</v>
      </c>
      <c r="SL416">
        <v>0</v>
      </c>
      <c r="SM416">
        <v>0</v>
      </c>
      <c r="SN416">
        <v>0</v>
      </c>
      <c r="SO416">
        <v>0</v>
      </c>
      <c r="SP416">
        <v>0</v>
      </c>
      <c r="SQ416">
        <v>0</v>
      </c>
      <c r="SR416">
        <v>0</v>
      </c>
      <c r="SS416">
        <v>0</v>
      </c>
      <c r="ST416">
        <v>0</v>
      </c>
      <c r="SU416">
        <v>0</v>
      </c>
      <c r="SV416">
        <v>0</v>
      </c>
      <c r="SW416">
        <v>0</v>
      </c>
      <c r="SX416">
        <v>0</v>
      </c>
      <c r="SY416">
        <v>0</v>
      </c>
      <c r="SZ416">
        <v>0</v>
      </c>
      <c r="TA416">
        <v>0</v>
      </c>
      <c r="TB416">
        <v>0</v>
      </c>
      <c r="TC416">
        <v>0</v>
      </c>
      <c r="TD416">
        <v>0</v>
      </c>
      <c r="TE416">
        <v>0</v>
      </c>
      <c r="TF416">
        <v>0</v>
      </c>
      <c r="TG416">
        <v>0</v>
      </c>
      <c r="TH416">
        <v>0</v>
      </c>
      <c r="TI416">
        <v>0</v>
      </c>
      <c r="TJ416">
        <v>0</v>
      </c>
      <c r="TK416">
        <v>0</v>
      </c>
      <c r="TL416">
        <v>0</v>
      </c>
      <c r="TM416">
        <v>0</v>
      </c>
      <c r="TN416">
        <v>0</v>
      </c>
      <c r="TO416">
        <v>0</v>
      </c>
      <c r="TP416">
        <v>0</v>
      </c>
      <c r="TQ416">
        <v>0</v>
      </c>
      <c r="TR416">
        <v>0</v>
      </c>
      <c r="TS416">
        <v>0</v>
      </c>
      <c r="TT416">
        <v>0</v>
      </c>
      <c r="TU416">
        <v>0</v>
      </c>
      <c r="TV416">
        <v>0</v>
      </c>
      <c r="TW416">
        <v>0</v>
      </c>
      <c r="TX416">
        <v>0</v>
      </c>
      <c r="TY416">
        <v>0</v>
      </c>
      <c r="TZ416">
        <v>0</v>
      </c>
      <c r="UA416">
        <v>0</v>
      </c>
      <c r="UB416">
        <v>0</v>
      </c>
      <c r="UC416">
        <v>0</v>
      </c>
      <c r="UD416">
        <v>0</v>
      </c>
      <c r="UE416">
        <v>0</v>
      </c>
      <c r="UF416">
        <v>0</v>
      </c>
      <c r="UG416">
        <v>0</v>
      </c>
      <c r="UH416">
        <v>0</v>
      </c>
      <c r="UI416">
        <v>0</v>
      </c>
      <c r="UJ416">
        <v>0</v>
      </c>
      <c r="UK416">
        <v>0</v>
      </c>
      <c r="UL416">
        <v>0</v>
      </c>
      <c r="UM416">
        <v>0</v>
      </c>
      <c r="UN416">
        <v>0</v>
      </c>
      <c r="UO416">
        <v>0</v>
      </c>
      <c r="UP416">
        <v>0</v>
      </c>
      <c r="UQ416">
        <v>0</v>
      </c>
      <c r="UR416">
        <v>0</v>
      </c>
      <c r="US416">
        <v>0</v>
      </c>
      <c r="UT416">
        <v>0</v>
      </c>
      <c r="UU416">
        <v>0</v>
      </c>
      <c r="UV416">
        <v>0</v>
      </c>
      <c r="UW416">
        <v>0</v>
      </c>
      <c r="UX416">
        <v>0</v>
      </c>
      <c r="UY416">
        <v>0</v>
      </c>
      <c r="UZ416">
        <v>0</v>
      </c>
      <c r="VA416">
        <v>0</v>
      </c>
      <c r="VB416">
        <v>0</v>
      </c>
      <c r="VC416">
        <v>0</v>
      </c>
      <c r="VD416">
        <v>0</v>
      </c>
      <c r="VE416">
        <v>0</v>
      </c>
      <c r="VF416">
        <v>0</v>
      </c>
      <c r="VG416">
        <v>0</v>
      </c>
      <c r="VH416">
        <v>0</v>
      </c>
      <c r="VI416">
        <v>0</v>
      </c>
      <c r="VJ416">
        <v>0</v>
      </c>
      <c r="VK416">
        <v>0</v>
      </c>
      <c r="VL416">
        <v>0</v>
      </c>
      <c r="VM416">
        <v>0</v>
      </c>
      <c r="VN416">
        <v>0</v>
      </c>
      <c r="VO416">
        <v>0</v>
      </c>
      <c r="VP416">
        <v>0</v>
      </c>
      <c r="VQ416">
        <v>0</v>
      </c>
      <c r="VR416">
        <v>0</v>
      </c>
      <c r="VS416">
        <v>0</v>
      </c>
      <c r="VT416">
        <v>0</v>
      </c>
      <c r="VU416">
        <v>0</v>
      </c>
      <c r="VV416">
        <v>0</v>
      </c>
      <c r="VW416">
        <v>0</v>
      </c>
      <c r="VX416">
        <v>0</v>
      </c>
      <c r="VY416">
        <v>0</v>
      </c>
      <c r="VZ416">
        <v>0</v>
      </c>
      <c r="WA416">
        <v>0</v>
      </c>
      <c r="WB416">
        <v>0</v>
      </c>
      <c r="WC416">
        <v>0</v>
      </c>
      <c r="WD416">
        <v>0</v>
      </c>
      <c r="WE416">
        <v>0</v>
      </c>
      <c r="WF416">
        <v>0</v>
      </c>
      <c r="WG416">
        <v>0</v>
      </c>
      <c r="WH416">
        <v>0</v>
      </c>
      <c r="WI416" t="s">
        <v>1110</v>
      </c>
      <c r="WJ416" t="s">
        <v>1137</v>
      </c>
      <c r="WK416" t="s">
        <v>1137</v>
      </c>
      <c r="WL416" t="s">
        <v>1135</v>
      </c>
      <c r="WM416" t="s">
        <v>1138</v>
      </c>
    </row>
    <row r="417" spans="1:611" x14ac:dyDescent="0.2">
      <c r="A417" t="s">
        <v>416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0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0</v>
      </c>
      <c r="LF417">
        <v>0</v>
      </c>
      <c r="LG417">
        <v>0</v>
      </c>
      <c r="LH417">
        <v>0</v>
      </c>
      <c r="LI417">
        <v>0</v>
      </c>
      <c r="LJ417">
        <v>0</v>
      </c>
      <c r="LK417">
        <v>0</v>
      </c>
      <c r="LL417">
        <v>0</v>
      </c>
      <c r="LM417">
        <v>0</v>
      </c>
      <c r="LN417">
        <v>0</v>
      </c>
      <c r="LO417">
        <v>0</v>
      </c>
      <c r="LP417">
        <v>0</v>
      </c>
      <c r="LQ417">
        <v>0</v>
      </c>
      <c r="LR417">
        <v>0</v>
      </c>
      <c r="LS417">
        <v>0</v>
      </c>
      <c r="LT417">
        <v>0</v>
      </c>
      <c r="LU417">
        <v>0</v>
      </c>
      <c r="LV417">
        <v>0</v>
      </c>
      <c r="LW417">
        <v>0</v>
      </c>
      <c r="LX417">
        <v>0</v>
      </c>
      <c r="LY417">
        <v>0</v>
      </c>
      <c r="LZ417">
        <v>0</v>
      </c>
      <c r="MA417">
        <v>0</v>
      </c>
      <c r="MB417">
        <v>0</v>
      </c>
      <c r="MC417">
        <v>0</v>
      </c>
      <c r="MD417">
        <v>0</v>
      </c>
      <c r="ME417">
        <v>0</v>
      </c>
      <c r="MF417">
        <v>0</v>
      </c>
      <c r="MG417">
        <v>0</v>
      </c>
      <c r="MH417">
        <v>0</v>
      </c>
      <c r="MI417">
        <v>0</v>
      </c>
      <c r="MJ417">
        <v>0</v>
      </c>
      <c r="MK417">
        <v>0</v>
      </c>
      <c r="ML417">
        <v>0</v>
      </c>
      <c r="MM417">
        <v>0</v>
      </c>
      <c r="MN417">
        <v>0</v>
      </c>
      <c r="MO417">
        <v>0</v>
      </c>
      <c r="MP417">
        <v>0</v>
      </c>
      <c r="MQ417">
        <v>0</v>
      </c>
      <c r="MR417">
        <v>0</v>
      </c>
      <c r="MS417">
        <v>0</v>
      </c>
      <c r="MT417">
        <v>0</v>
      </c>
      <c r="MU417">
        <v>0</v>
      </c>
      <c r="MV417">
        <v>0</v>
      </c>
      <c r="MW417">
        <v>0</v>
      </c>
      <c r="MX417">
        <v>0</v>
      </c>
      <c r="MY417">
        <v>0</v>
      </c>
      <c r="MZ417">
        <v>0</v>
      </c>
      <c r="NA417">
        <v>0</v>
      </c>
      <c r="NB417">
        <v>0</v>
      </c>
      <c r="NC417">
        <v>0</v>
      </c>
      <c r="ND417">
        <v>0</v>
      </c>
      <c r="NE417">
        <v>0</v>
      </c>
      <c r="NF417">
        <v>0</v>
      </c>
      <c r="NG417">
        <v>0</v>
      </c>
      <c r="NH417">
        <v>0</v>
      </c>
      <c r="NI417">
        <v>0</v>
      </c>
      <c r="NJ417">
        <v>0</v>
      </c>
      <c r="NK417">
        <v>0</v>
      </c>
      <c r="NL417">
        <v>0</v>
      </c>
      <c r="NM417">
        <v>0</v>
      </c>
      <c r="NN417">
        <v>0</v>
      </c>
      <c r="NO417">
        <v>0</v>
      </c>
      <c r="NP417">
        <v>0</v>
      </c>
      <c r="NQ417">
        <v>0</v>
      </c>
      <c r="NR417">
        <v>0</v>
      </c>
      <c r="NS417">
        <v>0</v>
      </c>
      <c r="NT417">
        <v>0</v>
      </c>
      <c r="NU417">
        <v>0</v>
      </c>
      <c r="NV417">
        <v>0</v>
      </c>
      <c r="NW417">
        <v>0</v>
      </c>
      <c r="NX417">
        <v>0</v>
      </c>
      <c r="NY417">
        <v>0</v>
      </c>
      <c r="NZ417">
        <v>0</v>
      </c>
      <c r="OA417">
        <v>0</v>
      </c>
      <c r="OB417">
        <v>0</v>
      </c>
      <c r="OC417">
        <v>0</v>
      </c>
      <c r="OD417">
        <v>0</v>
      </c>
      <c r="OE417">
        <v>0</v>
      </c>
      <c r="OF417">
        <v>0</v>
      </c>
      <c r="OG417">
        <v>0</v>
      </c>
      <c r="OH417">
        <v>0</v>
      </c>
      <c r="OI417">
        <v>0</v>
      </c>
      <c r="OJ417">
        <v>0</v>
      </c>
      <c r="OK417">
        <v>0</v>
      </c>
      <c r="OL417">
        <v>0</v>
      </c>
      <c r="OM417">
        <v>0</v>
      </c>
      <c r="ON417">
        <v>0</v>
      </c>
      <c r="OO417">
        <v>0</v>
      </c>
      <c r="OP417">
        <v>0</v>
      </c>
      <c r="OQ417">
        <v>0</v>
      </c>
      <c r="OR417">
        <v>0</v>
      </c>
      <c r="OS417">
        <v>0</v>
      </c>
      <c r="OT417">
        <v>0</v>
      </c>
      <c r="OU417">
        <v>0</v>
      </c>
      <c r="OV417">
        <v>0</v>
      </c>
      <c r="OW417">
        <v>0</v>
      </c>
      <c r="OX417">
        <v>0</v>
      </c>
      <c r="OY417">
        <v>0</v>
      </c>
      <c r="OZ417">
        <v>0</v>
      </c>
      <c r="PA417">
        <v>0</v>
      </c>
      <c r="PB417">
        <v>0</v>
      </c>
      <c r="PC417">
        <v>0</v>
      </c>
      <c r="PD417">
        <v>0</v>
      </c>
      <c r="PE417">
        <v>0</v>
      </c>
      <c r="PF417">
        <v>0</v>
      </c>
      <c r="PG417">
        <v>0</v>
      </c>
      <c r="PH417">
        <v>0</v>
      </c>
      <c r="PI417">
        <v>0</v>
      </c>
      <c r="PJ417">
        <v>0</v>
      </c>
      <c r="PK417">
        <v>0</v>
      </c>
      <c r="PL417">
        <v>0</v>
      </c>
      <c r="PM417">
        <v>0</v>
      </c>
      <c r="PN417">
        <v>0</v>
      </c>
      <c r="PO417">
        <v>0</v>
      </c>
      <c r="PP417">
        <v>0</v>
      </c>
      <c r="PQ417">
        <v>0</v>
      </c>
      <c r="PR417">
        <v>0</v>
      </c>
      <c r="PS417">
        <v>0</v>
      </c>
      <c r="PT417">
        <v>0</v>
      </c>
      <c r="PU417">
        <v>0</v>
      </c>
      <c r="PV417">
        <v>0</v>
      </c>
      <c r="PW417">
        <v>0</v>
      </c>
      <c r="PX417">
        <v>0</v>
      </c>
      <c r="PY417">
        <v>0</v>
      </c>
      <c r="PZ417">
        <v>0</v>
      </c>
      <c r="QA417">
        <v>0</v>
      </c>
      <c r="QB417">
        <v>0</v>
      </c>
      <c r="QC417">
        <v>0</v>
      </c>
      <c r="QD417">
        <v>0</v>
      </c>
      <c r="QE417">
        <v>0</v>
      </c>
      <c r="QF417">
        <v>0</v>
      </c>
      <c r="QG417">
        <v>0</v>
      </c>
      <c r="QH417">
        <v>0</v>
      </c>
      <c r="QI417">
        <v>0</v>
      </c>
      <c r="QJ417">
        <v>0</v>
      </c>
      <c r="QK417">
        <v>0</v>
      </c>
      <c r="QL417">
        <v>0</v>
      </c>
      <c r="QM417">
        <v>0</v>
      </c>
      <c r="QN417">
        <v>0</v>
      </c>
      <c r="QO417">
        <v>0</v>
      </c>
      <c r="QP417">
        <v>0</v>
      </c>
      <c r="QQ417">
        <v>0</v>
      </c>
      <c r="QR417">
        <v>0</v>
      </c>
      <c r="QS417">
        <v>0</v>
      </c>
      <c r="QT417">
        <v>0</v>
      </c>
      <c r="QU417">
        <v>0</v>
      </c>
      <c r="QV417">
        <v>0</v>
      </c>
      <c r="QW417">
        <v>0</v>
      </c>
      <c r="QX417">
        <v>0</v>
      </c>
      <c r="QY417">
        <v>0</v>
      </c>
      <c r="QZ417">
        <v>0</v>
      </c>
      <c r="RA417">
        <v>0</v>
      </c>
      <c r="RB417">
        <v>0</v>
      </c>
      <c r="RC417">
        <v>0</v>
      </c>
      <c r="RD417">
        <v>0</v>
      </c>
      <c r="RE417">
        <v>0</v>
      </c>
      <c r="RF417">
        <v>0</v>
      </c>
      <c r="RG417">
        <v>0</v>
      </c>
      <c r="RH417">
        <v>0</v>
      </c>
      <c r="RI417">
        <v>0</v>
      </c>
      <c r="RJ417">
        <v>0</v>
      </c>
      <c r="RK417">
        <v>0</v>
      </c>
      <c r="RL417">
        <v>0</v>
      </c>
      <c r="RM417">
        <v>0</v>
      </c>
      <c r="RN417">
        <v>0</v>
      </c>
      <c r="RO417">
        <v>0</v>
      </c>
      <c r="RP417">
        <v>0</v>
      </c>
      <c r="RQ417">
        <v>0</v>
      </c>
      <c r="RR417">
        <v>0</v>
      </c>
      <c r="RS417">
        <v>0</v>
      </c>
      <c r="RT417">
        <v>0</v>
      </c>
      <c r="RU417">
        <v>0</v>
      </c>
      <c r="RV417">
        <v>0</v>
      </c>
      <c r="RW417">
        <v>0</v>
      </c>
      <c r="RX417">
        <v>0</v>
      </c>
      <c r="RY417">
        <v>0</v>
      </c>
      <c r="RZ417">
        <v>0</v>
      </c>
      <c r="SA417">
        <v>0</v>
      </c>
      <c r="SB417">
        <v>0</v>
      </c>
      <c r="SC417">
        <v>0</v>
      </c>
      <c r="SD417">
        <v>0</v>
      </c>
      <c r="SE417">
        <v>0</v>
      </c>
      <c r="SF417">
        <v>0</v>
      </c>
      <c r="SG417">
        <v>0</v>
      </c>
      <c r="SH417">
        <v>0</v>
      </c>
      <c r="SI417">
        <v>0</v>
      </c>
      <c r="SJ417">
        <v>0</v>
      </c>
      <c r="SK417">
        <v>0</v>
      </c>
      <c r="SL417">
        <v>0</v>
      </c>
      <c r="SM417">
        <v>0</v>
      </c>
      <c r="SN417">
        <v>0</v>
      </c>
      <c r="SO417">
        <v>0</v>
      </c>
      <c r="SP417">
        <v>0</v>
      </c>
      <c r="SQ417">
        <v>0</v>
      </c>
      <c r="SR417">
        <v>0</v>
      </c>
      <c r="SS417">
        <v>0</v>
      </c>
      <c r="ST417">
        <v>0</v>
      </c>
      <c r="SU417">
        <v>0</v>
      </c>
      <c r="SV417">
        <v>0</v>
      </c>
      <c r="SW417">
        <v>0</v>
      </c>
      <c r="SX417">
        <v>0</v>
      </c>
      <c r="SY417">
        <v>0</v>
      </c>
      <c r="SZ417">
        <v>0</v>
      </c>
      <c r="TA417">
        <v>0</v>
      </c>
      <c r="TB417">
        <v>0</v>
      </c>
      <c r="TC417">
        <v>0</v>
      </c>
      <c r="TD417">
        <v>0</v>
      </c>
      <c r="TE417">
        <v>0</v>
      </c>
      <c r="TF417">
        <v>0</v>
      </c>
      <c r="TG417">
        <v>0</v>
      </c>
      <c r="TH417">
        <v>0</v>
      </c>
      <c r="TI417">
        <v>0</v>
      </c>
      <c r="TJ417">
        <v>0</v>
      </c>
      <c r="TK417">
        <v>0</v>
      </c>
      <c r="TL417">
        <v>0</v>
      </c>
      <c r="TM417">
        <v>0</v>
      </c>
      <c r="TN417">
        <v>0</v>
      </c>
      <c r="TO417">
        <v>0</v>
      </c>
      <c r="TP417">
        <v>0</v>
      </c>
      <c r="TQ417">
        <v>0</v>
      </c>
      <c r="TR417">
        <v>0</v>
      </c>
      <c r="TS417">
        <v>0</v>
      </c>
      <c r="TT417">
        <v>0</v>
      </c>
      <c r="TU417">
        <v>0</v>
      </c>
      <c r="TV417">
        <v>0</v>
      </c>
      <c r="TW417">
        <v>0</v>
      </c>
      <c r="TX417">
        <v>0</v>
      </c>
      <c r="TY417">
        <v>0</v>
      </c>
      <c r="TZ417">
        <v>0</v>
      </c>
      <c r="UA417">
        <v>0</v>
      </c>
      <c r="UB417">
        <v>0</v>
      </c>
      <c r="UC417">
        <v>0</v>
      </c>
      <c r="UD417">
        <v>0</v>
      </c>
      <c r="UE417">
        <v>0</v>
      </c>
      <c r="UF417">
        <v>0</v>
      </c>
      <c r="UG417">
        <v>0</v>
      </c>
      <c r="UH417">
        <v>0</v>
      </c>
      <c r="UI417">
        <v>0</v>
      </c>
      <c r="UJ417">
        <v>0</v>
      </c>
      <c r="UK417">
        <v>0</v>
      </c>
      <c r="UL417">
        <v>0</v>
      </c>
      <c r="UM417">
        <v>0</v>
      </c>
      <c r="UN417">
        <v>0</v>
      </c>
      <c r="UO417">
        <v>0</v>
      </c>
      <c r="UP417">
        <v>0</v>
      </c>
      <c r="UQ417">
        <v>0</v>
      </c>
      <c r="UR417">
        <v>0</v>
      </c>
      <c r="US417">
        <v>0</v>
      </c>
      <c r="UT417">
        <v>0</v>
      </c>
      <c r="UU417">
        <v>0</v>
      </c>
      <c r="UV417">
        <v>0</v>
      </c>
      <c r="UW417">
        <v>0</v>
      </c>
      <c r="UX417">
        <v>0</v>
      </c>
      <c r="UY417">
        <v>0</v>
      </c>
      <c r="UZ417">
        <v>0</v>
      </c>
      <c r="VA417">
        <v>0</v>
      </c>
      <c r="VB417">
        <v>0</v>
      </c>
      <c r="VC417">
        <v>0</v>
      </c>
      <c r="VD417">
        <v>0</v>
      </c>
      <c r="VE417">
        <v>0</v>
      </c>
      <c r="VF417">
        <v>0</v>
      </c>
      <c r="VG417">
        <v>0</v>
      </c>
      <c r="VH417">
        <v>0</v>
      </c>
      <c r="VI417">
        <v>0</v>
      </c>
      <c r="VJ417">
        <v>0</v>
      </c>
      <c r="VK417">
        <v>0</v>
      </c>
      <c r="VL417">
        <v>0</v>
      </c>
      <c r="VM417">
        <v>0</v>
      </c>
      <c r="VN417">
        <v>0</v>
      </c>
      <c r="VO417">
        <v>0</v>
      </c>
      <c r="VP417">
        <v>0</v>
      </c>
      <c r="VQ417">
        <v>0</v>
      </c>
      <c r="VR417">
        <v>0</v>
      </c>
      <c r="VS417">
        <v>0</v>
      </c>
      <c r="VT417">
        <v>0</v>
      </c>
      <c r="VU417">
        <v>0</v>
      </c>
      <c r="VV417">
        <v>0</v>
      </c>
      <c r="VW417">
        <v>0</v>
      </c>
      <c r="VX417">
        <v>0</v>
      </c>
      <c r="VY417">
        <v>0</v>
      </c>
      <c r="VZ417">
        <v>0</v>
      </c>
      <c r="WA417">
        <v>0</v>
      </c>
      <c r="WB417">
        <v>0</v>
      </c>
      <c r="WC417">
        <v>0</v>
      </c>
      <c r="WD417">
        <v>0</v>
      </c>
      <c r="WE417">
        <v>0</v>
      </c>
      <c r="WF417">
        <v>0</v>
      </c>
      <c r="WG417">
        <v>0</v>
      </c>
      <c r="WH417">
        <v>0</v>
      </c>
      <c r="WI417" t="s">
        <v>1110</v>
      </c>
      <c r="WJ417" t="s">
        <v>1137</v>
      </c>
      <c r="WK417" t="s">
        <v>1137</v>
      </c>
      <c r="WL417" t="s">
        <v>1135</v>
      </c>
      <c r="WM417" t="s">
        <v>1143</v>
      </c>
    </row>
    <row r="418" spans="1:611" x14ac:dyDescent="0.2">
      <c r="A418" t="s">
        <v>417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</v>
      </c>
      <c r="KD418">
        <v>0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0</v>
      </c>
      <c r="KN418">
        <v>0</v>
      </c>
      <c r="KO418">
        <v>0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0</v>
      </c>
      <c r="LD418">
        <v>0</v>
      </c>
      <c r="LE418">
        <v>0</v>
      </c>
      <c r="LF418">
        <v>0</v>
      </c>
      <c r="LG418">
        <v>0</v>
      </c>
      <c r="LH418">
        <v>0</v>
      </c>
      <c r="LI418">
        <v>0</v>
      </c>
      <c r="LJ418">
        <v>0</v>
      </c>
      <c r="LK418">
        <v>0</v>
      </c>
      <c r="LL418">
        <v>0</v>
      </c>
      <c r="LM418">
        <v>0</v>
      </c>
      <c r="LN418">
        <v>0</v>
      </c>
      <c r="LO418">
        <v>0</v>
      </c>
      <c r="LP418">
        <v>0</v>
      </c>
      <c r="LQ418">
        <v>0</v>
      </c>
      <c r="LR418">
        <v>0</v>
      </c>
      <c r="LS418">
        <v>0</v>
      </c>
      <c r="LT418">
        <v>0</v>
      </c>
      <c r="LU418">
        <v>0</v>
      </c>
      <c r="LV418">
        <v>0</v>
      </c>
      <c r="LW418">
        <v>0</v>
      </c>
      <c r="LX418">
        <v>0</v>
      </c>
      <c r="LY418">
        <v>0</v>
      </c>
      <c r="LZ418">
        <v>0</v>
      </c>
      <c r="MA418">
        <v>0</v>
      </c>
      <c r="MB418">
        <v>0</v>
      </c>
      <c r="MC418">
        <v>0</v>
      </c>
      <c r="MD418">
        <v>0</v>
      </c>
      <c r="ME418">
        <v>0</v>
      </c>
      <c r="MF418">
        <v>0</v>
      </c>
      <c r="MG418">
        <v>0</v>
      </c>
      <c r="MH418">
        <v>0</v>
      </c>
      <c r="MI418">
        <v>0</v>
      </c>
      <c r="MJ418">
        <v>0</v>
      </c>
      <c r="MK418">
        <v>0</v>
      </c>
      <c r="ML418">
        <v>0</v>
      </c>
      <c r="MM418">
        <v>0</v>
      </c>
      <c r="MN418">
        <v>0</v>
      </c>
      <c r="MO418">
        <v>0</v>
      </c>
      <c r="MP418">
        <v>0</v>
      </c>
      <c r="MQ418">
        <v>0</v>
      </c>
      <c r="MR418">
        <v>0</v>
      </c>
      <c r="MS418">
        <v>0</v>
      </c>
      <c r="MT418">
        <v>0</v>
      </c>
      <c r="MU418">
        <v>0</v>
      </c>
      <c r="MV418">
        <v>0</v>
      </c>
      <c r="MW418">
        <v>0</v>
      </c>
      <c r="MX418">
        <v>0</v>
      </c>
      <c r="MY418">
        <v>0</v>
      </c>
      <c r="MZ418">
        <v>0</v>
      </c>
      <c r="NA418">
        <v>0</v>
      </c>
      <c r="NB418">
        <v>0</v>
      </c>
      <c r="NC418">
        <v>0</v>
      </c>
      <c r="ND418">
        <v>0</v>
      </c>
      <c r="NE418">
        <v>0</v>
      </c>
      <c r="NF418">
        <v>0</v>
      </c>
      <c r="NG418">
        <v>0</v>
      </c>
      <c r="NH418">
        <v>0</v>
      </c>
      <c r="NI418">
        <v>0</v>
      </c>
      <c r="NJ418">
        <v>0</v>
      </c>
      <c r="NK418">
        <v>0</v>
      </c>
      <c r="NL418">
        <v>0</v>
      </c>
      <c r="NM418">
        <v>0</v>
      </c>
      <c r="NN418">
        <v>0</v>
      </c>
      <c r="NO418">
        <v>0</v>
      </c>
      <c r="NP418">
        <v>0</v>
      </c>
      <c r="NQ418">
        <v>0</v>
      </c>
      <c r="NR418">
        <v>0</v>
      </c>
      <c r="NS418">
        <v>0</v>
      </c>
      <c r="NT418">
        <v>0</v>
      </c>
      <c r="NU418">
        <v>0</v>
      </c>
      <c r="NV418">
        <v>0</v>
      </c>
      <c r="NW418">
        <v>0</v>
      </c>
      <c r="NX418">
        <v>0</v>
      </c>
      <c r="NY418">
        <v>0</v>
      </c>
      <c r="NZ418">
        <v>0</v>
      </c>
      <c r="OA418">
        <v>0</v>
      </c>
      <c r="OB418">
        <v>0</v>
      </c>
      <c r="OC418">
        <v>0</v>
      </c>
      <c r="OD418">
        <v>0</v>
      </c>
      <c r="OE418">
        <v>0</v>
      </c>
      <c r="OF418">
        <v>0</v>
      </c>
      <c r="OG418">
        <v>0</v>
      </c>
      <c r="OH418">
        <v>0</v>
      </c>
      <c r="OI418">
        <v>0</v>
      </c>
      <c r="OJ418">
        <v>0</v>
      </c>
      <c r="OK418">
        <v>0</v>
      </c>
      <c r="OL418">
        <v>0</v>
      </c>
      <c r="OM418">
        <v>0</v>
      </c>
      <c r="ON418">
        <v>0</v>
      </c>
      <c r="OO418">
        <v>0</v>
      </c>
      <c r="OP418">
        <v>0</v>
      </c>
      <c r="OQ418">
        <v>0</v>
      </c>
      <c r="OR418">
        <v>0</v>
      </c>
      <c r="OS418">
        <v>0</v>
      </c>
      <c r="OT418">
        <v>0</v>
      </c>
      <c r="OU418">
        <v>0</v>
      </c>
      <c r="OV418">
        <v>0</v>
      </c>
      <c r="OW418">
        <v>0</v>
      </c>
      <c r="OX418">
        <v>0</v>
      </c>
      <c r="OY418">
        <v>0</v>
      </c>
      <c r="OZ418">
        <v>0</v>
      </c>
      <c r="PA418">
        <v>0</v>
      </c>
      <c r="PB418">
        <v>0</v>
      </c>
      <c r="PC418">
        <v>0</v>
      </c>
      <c r="PD418">
        <v>0</v>
      </c>
      <c r="PE418">
        <v>0</v>
      </c>
      <c r="PF418">
        <v>0</v>
      </c>
      <c r="PG418">
        <v>0</v>
      </c>
      <c r="PH418">
        <v>0</v>
      </c>
      <c r="PI418">
        <v>0</v>
      </c>
      <c r="PJ418">
        <v>0</v>
      </c>
      <c r="PK418">
        <v>0</v>
      </c>
      <c r="PL418">
        <v>0</v>
      </c>
      <c r="PM418">
        <v>0</v>
      </c>
      <c r="PN418">
        <v>0</v>
      </c>
      <c r="PO418">
        <v>0</v>
      </c>
      <c r="PP418">
        <v>0</v>
      </c>
      <c r="PQ418">
        <v>0</v>
      </c>
      <c r="PR418">
        <v>0</v>
      </c>
      <c r="PS418">
        <v>0</v>
      </c>
      <c r="PT418">
        <v>0</v>
      </c>
      <c r="PU418">
        <v>0</v>
      </c>
      <c r="PV418">
        <v>0</v>
      </c>
      <c r="PW418">
        <v>0</v>
      </c>
      <c r="PX418">
        <v>0</v>
      </c>
      <c r="PY418">
        <v>0</v>
      </c>
      <c r="PZ418">
        <v>0</v>
      </c>
      <c r="QA418">
        <v>0</v>
      </c>
      <c r="QB418">
        <v>0</v>
      </c>
      <c r="QC418">
        <v>0</v>
      </c>
      <c r="QD418">
        <v>0</v>
      </c>
      <c r="QE418">
        <v>0</v>
      </c>
      <c r="QF418">
        <v>0</v>
      </c>
      <c r="QG418">
        <v>0</v>
      </c>
      <c r="QH418">
        <v>0</v>
      </c>
      <c r="QI418">
        <v>0</v>
      </c>
      <c r="QJ418">
        <v>0</v>
      </c>
      <c r="QK418">
        <v>0</v>
      </c>
      <c r="QL418">
        <v>0</v>
      </c>
      <c r="QM418">
        <v>0</v>
      </c>
      <c r="QN418">
        <v>0</v>
      </c>
      <c r="QO418">
        <v>0</v>
      </c>
      <c r="QP418">
        <v>0</v>
      </c>
      <c r="QQ418">
        <v>0</v>
      </c>
      <c r="QR418">
        <v>0</v>
      </c>
      <c r="QS418">
        <v>0</v>
      </c>
      <c r="QT418">
        <v>0</v>
      </c>
      <c r="QU418">
        <v>0</v>
      </c>
      <c r="QV418">
        <v>0</v>
      </c>
      <c r="QW418">
        <v>0</v>
      </c>
      <c r="QX418">
        <v>0</v>
      </c>
      <c r="QY418">
        <v>0</v>
      </c>
      <c r="QZ418">
        <v>0</v>
      </c>
      <c r="RA418">
        <v>0</v>
      </c>
      <c r="RB418">
        <v>0</v>
      </c>
      <c r="RC418">
        <v>0</v>
      </c>
      <c r="RD418">
        <v>0</v>
      </c>
      <c r="RE418">
        <v>0</v>
      </c>
      <c r="RF418">
        <v>0</v>
      </c>
      <c r="RG418">
        <v>0</v>
      </c>
      <c r="RH418">
        <v>0</v>
      </c>
      <c r="RI418">
        <v>0</v>
      </c>
      <c r="RJ418">
        <v>0</v>
      </c>
      <c r="RK418">
        <v>0</v>
      </c>
      <c r="RL418">
        <v>0</v>
      </c>
      <c r="RM418">
        <v>0</v>
      </c>
      <c r="RN418">
        <v>0</v>
      </c>
      <c r="RO418">
        <v>0</v>
      </c>
      <c r="RP418">
        <v>0</v>
      </c>
      <c r="RQ418">
        <v>0</v>
      </c>
      <c r="RR418">
        <v>0</v>
      </c>
      <c r="RS418">
        <v>0</v>
      </c>
      <c r="RT418">
        <v>0</v>
      </c>
      <c r="RU418">
        <v>0</v>
      </c>
      <c r="RV418">
        <v>0</v>
      </c>
      <c r="RW418">
        <v>0</v>
      </c>
      <c r="RX418">
        <v>0</v>
      </c>
      <c r="RY418">
        <v>0</v>
      </c>
      <c r="RZ418">
        <v>0</v>
      </c>
      <c r="SA418">
        <v>0</v>
      </c>
      <c r="SB418">
        <v>0</v>
      </c>
      <c r="SC418">
        <v>0</v>
      </c>
      <c r="SD418">
        <v>0</v>
      </c>
      <c r="SE418">
        <v>0</v>
      </c>
      <c r="SF418">
        <v>0</v>
      </c>
      <c r="SG418">
        <v>0</v>
      </c>
      <c r="SH418">
        <v>0</v>
      </c>
      <c r="SI418">
        <v>0</v>
      </c>
      <c r="SJ418">
        <v>0</v>
      </c>
      <c r="SK418">
        <v>0</v>
      </c>
      <c r="SL418">
        <v>0</v>
      </c>
      <c r="SM418">
        <v>0</v>
      </c>
      <c r="SN418">
        <v>0</v>
      </c>
      <c r="SO418">
        <v>0</v>
      </c>
      <c r="SP418">
        <v>0</v>
      </c>
      <c r="SQ418">
        <v>0</v>
      </c>
      <c r="SR418">
        <v>0</v>
      </c>
      <c r="SS418">
        <v>0</v>
      </c>
      <c r="ST418">
        <v>0</v>
      </c>
      <c r="SU418">
        <v>0</v>
      </c>
      <c r="SV418">
        <v>0</v>
      </c>
      <c r="SW418">
        <v>0</v>
      </c>
      <c r="SX418">
        <v>0</v>
      </c>
      <c r="SY418">
        <v>0</v>
      </c>
      <c r="SZ418">
        <v>0</v>
      </c>
      <c r="TA418">
        <v>0</v>
      </c>
      <c r="TB418">
        <v>0</v>
      </c>
      <c r="TC418">
        <v>0</v>
      </c>
      <c r="TD418">
        <v>0</v>
      </c>
      <c r="TE418">
        <v>0</v>
      </c>
      <c r="TF418">
        <v>0</v>
      </c>
      <c r="TG418">
        <v>0</v>
      </c>
      <c r="TH418">
        <v>0</v>
      </c>
      <c r="TI418">
        <v>0</v>
      </c>
      <c r="TJ418">
        <v>0</v>
      </c>
      <c r="TK418">
        <v>0</v>
      </c>
      <c r="TL418">
        <v>0</v>
      </c>
      <c r="TM418">
        <v>0</v>
      </c>
      <c r="TN418">
        <v>0</v>
      </c>
      <c r="TO418">
        <v>0</v>
      </c>
      <c r="TP418">
        <v>0</v>
      </c>
      <c r="TQ418">
        <v>0</v>
      </c>
      <c r="TR418">
        <v>0</v>
      </c>
      <c r="TS418">
        <v>0</v>
      </c>
      <c r="TT418">
        <v>0</v>
      </c>
      <c r="TU418">
        <v>0</v>
      </c>
      <c r="TV418">
        <v>0</v>
      </c>
      <c r="TW418">
        <v>0</v>
      </c>
      <c r="TX418">
        <v>0</v>
      </c>
      <c r="TY418">
        <v>0</v>
      </c>
      <c r="TZ418">
        <v>0</v>
      </c>
      <c r="UA418">
        <v>0</v>
      </c>
      <c r="UB418">
        <v>0</v>
      </c>
      <c r="UC418">
        <v>0</v>
      </c>
      <c r="UD418">
        <v>0</v>
      </c>
      <c r="UE418">
        <v>0</v>
      </c>
      <c r="UF418">
        <v>0</v>
      </c>
      <c r="UG418">
        <v>0</v>
      </c>
      <c r="UH418">
        <v>0</v>
      </c>
      <c r="UI418">
        <v>0</v>
      </c>
      <c r="UJ418">
        <v>0</v>
      </c>
      <c r="UK418">
        <v>0</v>
      </c>
      <c r="UL418">
        <v>0</v>
      </c>
      <c r="UM418">
        <v>0</v>
      </c>
      <c r="UN418">
        <v>0</v>
      </c>
      <c r="UO418">
        <v>0</v>
      </c>
      <c r="UP418">
        <v>0</v>
      </c>
      <c r="UQ418">
        <v>0</v>
      </c>
      <c r="UR418">
        <v>0</v>
      </c>
      <c r="US418">
        <v>0</v>
      </c>
      <c r="UT418">
        <v>0</v>
      </c>
      <c r="UU418">
        <v>0</v>
      </c>
      <c r="UV418">
        <v>0</v>
      </c>
      <c r="UW418">
        <v>0</v>
      </c>
      <c r="UX418">
        <v>0</v>
      </c>
      <c r="UY418">
        <v>0</v>
      </c>
      <c r="UZ418">
        <v>0</v>
      </c>
      <c r="VA418">
        <v>0</v>
      </c>
      <c r="VB418">
        <v>0</v>
      </c>
      <c r="VC418">
        <v>0</v>
      </c>
      <c r="VD418">
        <v>0</v>
      </c>
      <c r="VE418">
        <v>0</v>
      </c>
      <c r="VF418">
        <v>0</v>
      </c>
      <c r="VG418">
        <v>0</v>
      </c>
      <c r="VH418">
        <v>0</v>
      </c>
      <c r="VI418">
        <v>0</v>
      </c>
      <c r="VJ418">
        <v>0</v>
      </c>
      <c r="VK418">
        <v>0</v>
      </c>
      <c r="VL418">
        <v>0</v>
      </c>
      <c r="VM418">
        <v>0</v>
      </c>
      <c r="VN418">
        <v>0</v>
      </c>
      <c r="VO418">
        <v>0</v>
      </c>
      <c r="VP418">
        <v>0</v>
      </c>
      <c r="VQ418">
        <v>0</v>
      </c>
      <c r="VR418">
        <v>0</v>
      </c>
      <c r="VS418">
        <v>0</v>
      </c>
      <c r="VT418">
        <v>0</v>
      </c>
      <c r="VU418">
        <v>0</v>
      </c>
      <c r="VV418">
        <v>0</v>
      </c>
      <c r="VW418">
        <v>0</v>
      </c>
      <c r="VX418">
        <v>0</v>
      </c>
      <c r="VY418">
        <v>0</v>
      </c>
      <c r="VZ418">
        <v>0</v>
      </c>
      <c r="WA418">
        <v>0</v>
      </c>
      <c r="WB418">
        <v>0</v>
      </c>
      <c r="WC418">
        <v>0</v>
      </c>
      <c r="WD418">
        <v>0</v>
      </c>
      <c r="WE418">
        <v>0</v>
      </c>
      <c r="WF418">
        <v>0</v>
      </c>
      <c r="WG418">
        <v>0</v>
      </c>
      <c r="WH418">
        <v>0</v>
      </c>
      <c r="WI418" t="s">
        <v>1110</v>
      </c>
      <c r="WJ418" t="s">
        <v>1137</v>
      </c>
      <c r="WK418" t="s">
        <v>1137</v>
      </c>
      <c r="WL418" t="s">
        <v>1135</v>
      </c>
      <c r="WM418" t="s">
        <v>1141</v>
      </c>
    </row>
    <row r="419" spans="1:611" x14ac:dyDescent="0.2">
      <c r="A419" t="s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0</v>
      </c>
      <c r="LJ419">
        <v>0</v>
      </c>
      <c r="LK419">
        <v>0</v>
      </c>
      <c r="LL419">
        <v>0</v>
      </c>
      <c r="LM419">
        <v>0</v>
      </c>
      <c r="LN419">
        <v>0</v>
      </c>
      <c r="LO419">
        <v>0</v>
      </c>
      <c r="LP419">
        <v>0</v>
      </c>
      <c r="LQ419">
        <v>0</v>
      </c>
      <c r="LR419">
        <v>0</v>
      </c>
      <c r="LS419">
        <v>0</v>
      </c>
      <c r="LT419">
        <v>0</v>
      </c>
      <c r="LU419">
        <v>0</v>
      </c>
      <c r="LV419">
        <v>0</v>
      </c>
      <c r="LW419">
        <v>0</v>
      </c>
      <c r="LX419">
        <v>0</v>
      </c>
      <c r="LY419">
        <v>0</v>
      </c>
      <c r="LZ419">
        <v>0</v>
      </c>
      <c r="MA419">
        <v>0</v>
      </c>
      <c r="MB419">
        <v>0</v>
      </c>
      <c r="MC419">
        <v>0</v>
      </c>
      <c r="MD419">
        <v>0</v>
      </c>
      <c r="ME419">
        <v>0</v>
      </c>
      <c r="MF419">
        <v>0</v>
      </c>
      <c r="MG419">
        <v>0</v>
      </c>
      <c r="MH419">
        <v>0</v>
      </c>
      <c r="MI419">
        <v>0</v>
      </c>
      <c r="MJ419">
        <v>0</v>
      </c>
      <c r="MK419">
        <v>0</v>
      </c>
      <c r="ML419">
        <v>0</v>
      </c>
      <c r="MM419">
        <v>0</v>
      </c>
      <c r="MN419">
        <v>0</v>
      </c>
      <c r="MO419">
        <v>0</v>
      </c>
      <c r="MP419">
        <v>0</v>
      </c>
      <c r="MQ419">
        <v>0</v>
      </c>
      <c r="MR419">
        <v>0</v>
      </c>
      <c r="MS419">
        <v>0</v>
      </c>
      <c r="MT419">
        <v>0</v>
      </c>
      <c r="MU419">
        <v>0</v>
      </c>
      <c r="MV419">
        <v>0</v>
      </c>
      <c r="MW419">
        <v>0</v>
      </c>
      <c r="MX419">
        <v>0</v>
      </c>
      <c r="MY419">
        <v>0</v>
      </c>
      <c r="MZ419">
        <v>0</v>
      </c>
      <c r="NA419">
        <v>0</v>
      </c>
      <c r="NB419">
        <v>0</v>
      </c>
      <c r="NC419">
        <v>0</v>
      </c>
      <c r="ND419">
        <v>0</v>
      </c>
      <c r="NE419">
        <v>0</v>
      </c>
      <c r="NF419">
        <v>0</v>
      </c>
      <c r="NG419">
        <v>0</v>
      </c>
      <c r="NH419">
        <v>0</v>
      </c>
      <c r="NI419">
        <v>0</v>
      </c>
      <c r="NJ419">
        <v>0</v>
      </c>
      <c r="NK419">
        <v>0</v>
      </c>
      <c r="NL419">
        <v>0</v>
      </c>
      <c r="NM419">
        <v>0</v>
      </c>
      <c r="NN419">
        <v>0</v>
      </c>
      <c r="NO419">
        <v>0</v>
      </c>
      <c r="NP419">
        <v>0</v>
      </c>
      <c r="NQ419">
        <v>0</v>
      </c>
      <c r="NR419">
        <v>0</v>
      </c>
      <c r="NS419">
        <v>0</v>
      </c>
      <c r="NT419">
        <v>0</v>
      </c>
      <c r="NU419">
        <v>0</v>
      </c>
      <c r="NV419">
        <v>0</v>
      </c>
      <c r="NW419">
        <v>0</v>
      </c>
      <c r="NX419">
        <v>0</v>
      </c>
      <c r="NY419">
        <v>0</v>
      </c>
      <c r="NZ419">
        <v>0</v>
      </c>
      <c r="OA419">
        <v>0</v>
      </c>
      <c r="OB419">
        <v>0</v>
      </c>
      <c r="OC419">
        <v>0</v>
      </c>
      <c r="OD419">
        <v>0</v>
      </c>
      <c r="OE419">
        <v>0</v>
      </c>
      <c r="OF419">
        <v>0</v>
      </c>
      <c r="OG419">
        <v>0</v>
      </c>
      <c r="OH419">
        <v>0</v>
      </c>
      <c r="OI419">
        <v>0</v>
      </c>
      <c r="OJ419">
        <v>0</v>
      </c>
      <c r="OK419">
        <v>0</v>
      </c>
      <c r="OL419">
        <v>0</v>
      </c>
      <c r="OM419">
        <v>0</v>
      </c>
      <c r="ON419">
        <v>0</v>
      </c>
      <c r="OO419">
        <v>0</v>
      </c>
      <c r="OP419">
        <v>0</v>
      </c>
      <c r="OQ419">
        <v>0</v>
      </c>
      <c r="OR419">
        <v>0</v>
      </c>
      <c r="OS419">
        <v>0</v>
      </c>
      <c r="OT419">
        <v>0</v>
      </c>
      <c r="OU419">
        <v>0</v>
      </c>
      <c r="OV419">
        <v>0</v>
      </c>
      <c r="OW419">
        <v>0</v>
      </c>
      <c r="OX419">
        <v>0</v>
      </c>
      <c r="OY419">
        <v>0</v>
      </c>
      <c r="OZ419">
        <v>0</v>
      </c>
      <c r="PA419">
        <v>0</v>
      </c>
      <c r="PB419">
        <v>0</v>
      </c>
      <c r="PC419">
        <v>0</v>
      </c>
      <c r="PD419">
        <v>0</v>
      </c>
      <c r="PE419">
        <v>0</v>
      </c>
      <c r="PF419">
        <v>0</v>
      </c>
      <c r="PG419">
        <v>0</v>
      </c>
      <c r="PH419">
        <v>0</v>
      </c>
      <c r="PI419">
        <v>0</v>
      </c>
      <c r="PJ419">
        <v>0</v>
      </c>
      <c r="PK419">
        <v>0</v>
      </c>
      <c r="PL419">
        <v>0</v>
      </c>
      <c r="PM419">
        <v>0</v>
      </c>
      <c r="PN419">
        <v>0</v>
      </c>
      <c r="PO419">
        <v>0</v>
      </c>
      <c r="PP419">
        <v>0</v>
      </c>
      <c r="PQ419">
        <v>0</v>
      </c>
      <c r="PR419">
        <v>0</v>
      </c>
      <c r="PS419">
        <v>0</v>
      </c>
      <c r="PT419">
        <v>0</v>
      </c>
      <c r="PU419">
        <v>0</v>
      </c>
      <c r="PV419">
        <v>0</v>
      </c>
      <c r="PW419">
        <v>0</v>
      </c>
      <c r="PX419">
        <v>0</v>
      </c>
      <c r="PY419">
        <v>0</v>
      </c>
      <c r="PZ419">
        <v>0</v>
      </c>
      <c r="QA419">
        <v>0</v>
      </c>
      <c r="QB419">
        <v>0</v>
      </c>
      <c r="QC419">
        <v>0</v>
      </c>
      <c r="QD419">
        <v>0</v>
      </c>
      <c r="QE419">
        <v>0</v>
      </c>
      <c r="QF419">
        <v>0</v>
      </c>
      <c r="QG419">
        <v>0</v>
      </c>
      <c r="QH419">
        <v>0</v>
      </c>
      <c r="QI419">
        <v>0</v>
      </c>
      <c r="QJ419">
        <v>0</v>
      </c>
      <c r="QK419">
        <v>0</v>
      </c>
      <c r="QL419">
        <v>0</v>
      </c>
      <c r="QM419">
        <v>0</v>
      </c>
      <c r="QN419">
        <v>0</v>
      </c>
      <c r="QO419">
        <v>0</v>
      </c>
      <c r="QP419">
        <v>0</v>
      </c>
      <c r="QQ419">
        <v>0</v>
      </c>
      <c r="QR419">
        <v>0</v>
      </c>
      <c r="QS419">
        <v>0</v>
      </c>
      <c r="QT419">
        <v>0</v>
      </c>
      <c r="QU419">
        <v>0</v>
      </c>
      <c r="QV419">
        <v>0</v>
      </c>
      <c r="QW419">
        <v>0</v>
      </c>
      <c r="QX419">
        <v>0</v>
      </c>
      <c r="QY419">
        <v>0</v>
      </c>
      <c r="QZ419">
        <v>0</v>
      </c>
      <c r="RA419">
        <v>0</v>
      </c>
      <c r="RB419">
        <v>0</v>
      </c>
      <c r="RC419">
        <v>0</v>
      </c>
      <c r="RD419">
        <v>0</v>
      </c>
      <c r="RE419">
        <v>0</v>
      </c>
      <c r="RF419">
        <v>0</v>
      </c>
      <c r="RG419">
        <v>0</v>
      </c>
      <c r="RH419">
        <v>0</v>
      </c>
      <c r="RI419">
        <v>0</v>
      </c>
      <c r="RJ419">
        <v>0</v>
      </c>
      <c r="RK419">
        <v>0</v>
      </c>
      <c r="RL419">
        <v>0</v>
      </c>
      <c r="RM419">
        <v>0</v>
      </c>
      <c r="RN419">
        <v>0</v>
      </c>
      <c r="RO419">
        <v>0</v>
      </c>
      <c r="RP419">
        <v>0</v>
      </c>
      <c r="RQ419">
        <v>0</v>
      </c>
      <c r="RR419">
        <v>0</v>
      </c>
      <c r="RS419">
        <v>0</v>
      </c>
      <c r="RT419">
        <v>0</v>
      </c>
      <c r="RU419">
        <v>0</v>
      </c>
      <c r="RV419">
        <v>0</v>
      </c>
      <c r="RW419">
        <v>0</v>
      </c>
      <c r="RX419">
        <v>0</v>
      </c>
      <c r="RY419">
        <v>0</v>
      </c>
      <c r="RZ419">
        <v>0</v>
      </c>
      <c r="SA419">
        <v>0</v>
      </c>
      <c r="SB419">
        <v>0</v>
      </c>
      <c r="SC419">
        <v>0</v>
      </c>
      <c r="SD419">
        <v>0</v>
      </c>
      <c r="SE419">
        <v>0</v>
      </c>
      <c r="SF419">
        <v>0</v>
      </c>
      <c r="SG419">
        <v>0</v>
      </c>
      <c r="SH419">
        <v>0</v>
      </c>
      <c r="SI419">
        <v>0</v>
      </c>
      <c r="SJ419">
        <v>0</v>
      </c>
      <c r="SK419">
        <v>0</v>
      </c>
      <c r="SL419">
        <v>0</v>
      </c>
      <c r="SM419">
        <v>0</v>
      </c>
      <c r="SN419">
        <v>0</v>
      </c>
      <c r="SO419">
        <v>0</v>
      </c>
      <c r="SP419">
        <v>0</v>
      </c>
      <c r="SQ419">
        <v>0</v>
      </c>
      <c r="SR419">
        <v>0</v>
      </c>
      <c r="SS419">
        <v>0</v>
      </c>
      <c r="ST419">
        <v>0</v>
      </c>
      <c r="SU419">
        <v>0</v>
      </c>
      <c r="SV419">
        <v>0</v>
      </c>
      <c r="SW419">
        <v>0</v>
      </c>
      <c r="SX419">
        <v>0</v>
      </c>
      <c r="SY419">
        <v>0</v>
      </c>
      <c r="SZ419">
        <v>0</v>
      </c>
      <c r="TA419">
        <v>0</v>
      </c>
      <c r="TB419">
        <v>0</v>
      </c>
      <c r="TC419">
        <v>0</v>
      </c>
      <c r="TD419">
        <v>0</v>
      </c>
      <c r="TE419">
        <v>0</v>
      </c>
      <c r="TF419">
        <v>0</v>
      </c>
      <c r="TG419">
        <v>0</v>
      </c>
      <c r="TH419">
        <v>0</v>
      </c>
      <c r="TI419">
        <v>0</v>
      </c>
      <c r="TJ419">
        <v>0</v>
      </c>
      <c r="TK419">
        <v>0</v>
      </c>
      <c r="TL419">
        <v>0</v>
      </c>
      <c r="TM419">
        <v>0</v>
      </c>
      <c r="TN419">
        <v>0</v>
      </c>
      <c r="TO419">
        <v>0</v>
      </c>
      <c r="TP419">
        <v>0</v>
      </c>
      <c r="TQ419">
        <v>0</v>
      </c>
      <c r="TR419">
        <v>0</v>
      </c>
      <c r="TS419">
        <v>0</v>
      </c>
      <c r="TT419">
        <v>0</v>
      </c>
      <c r="TU419">
        <v>0</v>
      </c>
      <c r="TV419">
        <v>0</v>
      </c>
      <c r="TW419">
        <v>0</v>
      </c>
      <c r="TX419">
        <v>0</v>
      </c>
      <c r="TY419">
        <v>0</v>
      </c>
      <c r="TZ419">
        <v>0</v>
      </c>
      <c r="UA419">
        <v>0</v>
      </c>
      <c r="UB419">
        <v>0</v>
      </c>
      <c r="UC419">
        <v>0</v>
      </c>
      <c r="UD419">
        <v>0</v>
      </c>
      <c r="UE419">
        <v>0</v>
      </c>
      <c r="UF419">
        <v>0</v>
      </c>
      <c r="UG419">
        <v>0</v>
      </c>
      <c r="UH419">
        <v>0</v>
      </c>
      <c r="UI419">
        <v>0</v>
      </c>
      <c r="UJ419">
        <v>0</v>
      </c>
      <c r="UK419">
        <v>0</v>
      </c>
      <c r="UL419">
        <v>0</v>
      </c>
      <c r="UM419">
        <v>0</v>
      </c>
      <c r="UN419">
        <v>0</v>
      </c>
      <c r="UO419">
        <v>0</v>
      </c>
      <c r="UP419">
        <v>0</v>
      </c>
      <c r="UQ419">
        <v>0</v>
      </c>
      <c r="UR419">
        <v>0</v>
      </c>
      <c r="US419">
        <v>0</v>
      </c>
      <c r="UT419">
        <v>0</v>
      </c>
      <c r="UU419">
        <v>0</v>
      </c>
      <c r="UV419">
        <v>0</v>
      </c>
      <c r="UW419">
        <v>0</v>
      </c>
      <c r="UX419">
        <v>0</v>
      </c>
      <c r="UY419">
        <v>0</v>
      </c>
      <c r="UZ419">
        <v>0</v>
      </c>
      <c r="VA419">
        <v>0</v>
      </c>
      <c r="VB419">
        <v>0</v>
      </c>
      <c r="VC419">
        <v>0</v>
      </c>
      <c r="VD419">
        <v>0</v>
      </c>
      <c r="VE419">
        <v>0</v>
      </c>
      <c r="VF419">
        <v>0</v>
      </c>
      <c r="VG419">
        <v>0</v>
      </c>
      <c r="VH419">
        <v>0</v>
      </c>
      <c r="VI419">
        <v>0</v>
      </c>
      <c r="VJ419">
        <v>0</v>
      </c>
      <c r="VK419">
        <v>0</v>
      </c>
      <c r="VL419">
        <v>0</v>
      </c>
      <c r="VM419">
        <v>0</v>
      </c>
      <c r="VN419">
        <v>0</v>
      </c>
      <c r="VO419">
        <v>0</v>
      </c>
      <c r="VP419">
        <v>0</v>
      </c>
      <c r="VQ419">
        <v>0</v>
      </c>
      <c r="VR419">
        <v>0</v>
      </c>
      <c r="VS419">
        <v>0</v>
      </c>
      <c r="VT419">
        <v>0</v>
      </c>
      <c r="VU419">
        <v>0</v>
      </c>
      <c r="VV419">
        <v>0</v>
      </c>
      <c r="VW419">
        <v>0</v>
      </c>
      <c r="VX419">
        <v>0</v>
      </c>
      <c r="VY419">
        <v>0</v>
      </c>
      <c r="VZ419">
        <v>0</v>
      </c>
      <c r="WA419">
        <v>0</v>
      </c>
      <c r="WB419">
        <v>0</v>
      </c>
      <c r="WC419">
        <v>0</v>
      </c>
      <c r="WD419">
        <v>0</v>
      </c>
      <c r="WE419">
        <v>0</v>
      </c>
      <c r="WF419">
        <v>0</v>
      </c>
      <c r="WG419">
        <v>0</v>
      </c>
      <c r="WH419">
        <v>0</v>
      </c>
      <c r="WI419" t="s">
        <v>1110</v>
      </c>
      <c r="WJ419" t="s">
        <v>1137</v>
      </c>
      <c r="WK419" t="s">
        <v>1137</v>
      </c>
      <c r="WL419" t="s">
        <v>1135</v>
      </c>
      <c r="WM419" t="s">
        <v>1146</v>
      </c>
    </row>
    <row r="420" spans="1:611" x14ac:dyDescent="0.2">
      <c r="A420" t="s">
        <v>419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</v>
      </c>
      <c r="LD420">
        <v>0</v>
      </c>
      <c r="LE420">
        <v>0</v>
      </c>
      <c r="LF420">
        <v>0</v>
      </c>
      <c r="LG420">
        <v>0</v>
      </c>
      <c r="LH420">
        <v>0</v>
      </c>
      <c r="LI420">
        <v>0</v>
      </c>
      <c r="LJ420">
        <v>0</v>
      </c>
      <c r="LK420">
        <v>0</v>
      </c>
      <c r="LL420">
        <v>0</v>
      </c>
      <c r="LM420">
        <v>0</v>
      </c>
      <c r="LN420">
        <v>0</v>
      </c>
      <c r="LO420">
        <v>0</v>
      </c>
      <c r="LP420">
        <v>0</v>
      </c>
      <c r="LQ420">
        <v>0</v>
      </c>
      <c r="LR420">
        <v>0</v>
      </c>
      <c r="LS420">
        <v>0</v>
      </c>
      <c r="LT420">
        <v>0</v>
      </c>
      <c r="LU420">
        <v>0</v>
      </c>
      <c r="LV420">
        <v>0</v>
      </c>
      <c r="LW420">
        <v>0</v>
      </c>
      <c r="LX420">
        <v>0</v>
      </c>
      <c r="LY420">
        <v>0</v>
      </c>
      <c r="LZ420">
        <v>0</v>
      </c>
      <c r="MA420">
        <v>0</v>
      </c>
      <c r="MB420">
        <v>0</v>
      </c>
      <c r="MC420">
        <v>0</v>
      </c>
      <c r="MD420">
        <v>0</v>
      </c>
      <c r="ME420">
        <v>0</v>
      </c>
      <c r="MF420">
        <v>0</v>
      </c>
      <c r="MG420">
        <v>0</v>
      </c>
      <c r="MH420">
        <v>0</v>
      </c>
      <c r="MI420">
        <v>0</v>
      </c>
      <c r="MJ420">
        <v>0</v>
      </c>
      <c r="MK420">
        <v>0</v>
      </c>
      <c r="ML420">
        <v>0</v>
      </c>
      <c r="MM420">
        <v>0</v>
      </c>
      <c r="MN420">
        <v>0</v>
      </c>
      <c r="MO420">
        <v>0</v>
      </c>
      <c r="MP420">
        <v>0</v>
      </c>
      <c r="MQ420">
        <v>0</v>
      </c>
      <c r="MR420">
        <v>0</v>
      </c>
      <c r="MS420">
        <v>0</v>
      </c>
      <c r="MT420">
        <v>0</v>
      </c>
      <c r="MU420">
        <v>0</v>
      </c>
      <c r="MV420">
        <v>0</v>
      </c>
      <c r="MW420">
        <v>0</v>
      </c>
      <c r="MX420">
        <v>0</v>
      </c>
      <c r="MY420">
        <v>0</v>
      </c>
      <c r="MZ420">
        <v>0</v>
      </c>
      <c r="NA420">
        <v>0</v>
      </c>
      <c r="NB420">
        <v>0</v>
      </c>
      <c r="NC420">
        <v>0</v>
      </c>
      <c r="ND420">
        <v>0</v>
      </c>
      <c r="NE420">
        <v>0</v>
      </c>
      <c r="NF420">
        <v>0</v>
      </c>
      <c r="NG420">
        <v>0</v>
      </c>
      <c r="NH420">
        <v>0</v>
      </c>
      <c r="NI420">
        <v>0</v>
      </c>
      <c r="NJ420">
        <v>0</v>
      </c>
      <c r="NK420">
        <v>0</v>
      </c>
      <c r="NL420">
        <v>0</v>
      </c>
      <c r="NM420">
        <v>0</v>
      </c>
      <c r="NN420">
        <v>0</v>
      </c>
      <c r="NO420">
        <v>0</v>
      </c>
      <c r="NP420">
        <v>0</v>
      </c>
      <c r="NQ420">
        <v>0</v>
      </c>
      <c r="NR420">
        <v>0</v>
      </c>
      <c r="NS420">
        <v>0</v>
      </c>
      <c r="NT420">
        <v>0</v>
      </c>
      <c r="NU420">
        <v>0</v>
      </c>
      <c r="NV420">
        <v>0</v>
      </c>
      <c r="NW420">
        <v>0</v>
      </c>
      <c r="NX420">
        <v>0</v>
      </c>
      <c r="NY420">
        <v>0</v>
      </c>
      <c r="NZ420">
        <v>0</v>
      </c>
      <c r="OA420">
        <v>0</v>
      </c>
      <c r="OB420">
        <v>0</v>
      </c>
      <c r="OC420">
        <v>0</v>
      </c>
      <c r="OD420">
        <v>0</v>
      </c>
      <c r="OE420">
        <v>0</v>
      </c>
      <c r="OF420">
        <v>0</v>
      </c>
      <c r="OG420">
        <v>0</v>
      </c>
      <c r="OH420">
        <v>0</v>
      </c>
      <c r="OI420">
        <v>0</v>
      </c>
      <c r="OJ420">
        <v>0</v>
      </c>
      <c r="OK420">
        <v>0</v>
      </c>
      <c r="OL420">
        <v>0</v>
      </c>
      <c r="OM420">
        <v>0</v>
      </c>
      <c r="ON420">
        <v>0</v>
      </c>
      <c r="OO420">
        <v>0</v>
      </c>
      <c r="OP420">
        <v>0</v>
      </c>
      <c r="OQ420">
        <v>0</v>
      </c>
      <c r="OR420">
        <v>0</v>
      </c>
      <c r="OS420">
        <v>0</v>
      </c>
      <c r="OT420">
        <v>0</v>
      </c>
      <c r="OU420">
        <v>0</v>
      </c>
      <c r="OV420">
        <v>0</v>
      </c>
      <c r="OW420">
        <v>0</v>
      </c>
      <c r="OX420">
        <v>0</v>
      </c>
      <c r="OY420">
        <v>0</v>
      </c>
      <c r="OZ420">
        <v>0</v>
      </c>
      <c r="PA420">
        <v>0</v>
      </c>
      <c r="PB420">
        <v>0</v>
      </c>
      <c r="PC420">
        <v>0</v>
      </c>
      <c r="PD420">
        <v>0</v>
      </c>
      <c r="PE420">
        <v>0</v>
      </c>
      <c r="PF420">
        <v>0</v>
      </c>
      <c r="PG420">
        <v>0</v>
      </c>
      <c r="PH420">
        <v>0</v>
      </c>
      <c r="PI420">
        <v>0</v>
      </c>
      <c r="PJ420">
        <v>0</v>
      </c>
      <c r="PK420">
        <v>0</v>
      </c>
      <c r="PL420">
        <v>0</v>
      </c>
      <c r="PM420">
        <v>0</v>
      </c>
      <c r="PN420">
        <v>0</v>
      </c>
      <c r="PO420">
        <v>0</v>
      </c>
      <c r="PP420">
        <v>0</v>
      </c>
      <c r="PQ420">
        <v>0</v>
      </c>
      <c r="PR420">
        <v>0</v>
      </c>
      <c r="PS420">
        <v>0</v>
      </c>
      <c r="PT420">
        <v>0</v>
      </c>
      <c r="PU420">
        <v>0</v>
      </c>
      <c r="PV420">
        <v>0</v>
      </c>
      <c r="PW420">
        <v>0</v>
      </c>
      <c r="PX420">
        <v>0</v>
      </c>
      <c r="PY420">
        <v>0</v>
      </c>
      <c r="PZ420">
        <v>0</v>
      </c>
      <c r="QA420">
        <v>0</v>
      </c>
      <c r="QB420">
        <v>0</v>
      </c>
      <c r="QC420">
        <v>0</v>
      </c>
      <c r="QD420">
        <v>0</v>
      </c>
      <c r="QE420">
        <v>0</v>
      </c>
      <c r="QF420">
        <v>0</v>
      </c>
      <c r="QG420">
        <v>0</v>
      </c>
      <c r="QH420">
        <v>0</v>
      </c>
      <c r="QI420">
        <v>0</v>
      </c>
      <c r="QJ420">
        <v>0</v>
      </c>
      <c r="QK420">
        <v>0</v>
      </c>
      <c r="QL420">
        <v>0</v>
      </c>
      <c r="QM420">
        <v>0</v>
      </c>
      <c r="QN420">
        <v>0</v>
      </c>
      <c r="QO420">
        <v>0</v>
      </c>
      <c r="QP420">
        <v>0</v>
      </c>
      <c r="QQ420">
        <v>0</v>
      </c>
      <c r="QR420">
        <v>0</v>
      </c>
      <c r="QS420">
        <v>0</v>
      </c>
      <c r="QT420">
        <v>0</v>
      </c>
      <c r="QU420">
        <v>0</v>
      </c>
      <c r="QV420">
        <v>0</v>
      </c>
      <c r="QW420">
        <v>0</v>
      </c>
      <c r="QX420">
        <v>0</v>
      </c>
      <c r="QY420">
        <v>0</v>
      </c>
      <c r="QZ420">
        <v>0</v>
      </c>
      <c r="RA420">
        <v>0</v>
      </c>
      <c r="RB420">
        <v>0</v>
      </c>
      <c r="RC420">
        <v>0</v>
      </c>
      <c r="RD420">
        <v>0</v>
      </c>
      <c r="RE420">
        <v>0</v>
      </c>
      <c r="RF420">
        <v>0</v>
      </c>
      <c r="RG420">
        <v>0</v>
      </c>
      <c r="RH420">
        <v>0</v>
      </c>
      <c r="RI420">
        <v>0</v>
      </c>
      <c r="RJ420">
        <v>0</v>
      </c>
      <c r="RK420">
        <v>0</v>
      </c>
      <c r="RL420">
        <v>0</v>
      </c>
      <c r="RM420">
        <v>0</v>
      </c>
      <c r="RN420">
        <v>0</v>
      </c>
      <c r="RO420">
        <v>0</v>
      </c>
      <c r="RP420">
        <v>0</v>
      </c>
      <c r="RQ420">
        <v>0</v>
      </c>
      <c r="RR420">
        <v>0</v>
      </c>
      <c r="RS420">
        <v>0</v>
      </c>
      <c r="RT420">
        <v>0</v>
      </c>
      <c r="RU420">
        <v>0</v>
      </c>
      <c r="RV420">
        <v>0</v>
      </c>
      <c r="RW420">
        <v>0</v>
      </c>
      <c r="RX420">
        <v>0</v>
      </c>
      <c r="RY420">
        <v>0</v>
      </c>
      <c r="RZ420">
        <v>0</v>
      </c>
      <c r="SA420">
        <v>0</v>
      </c>
      <c r="SB420">
        <v>0</v>
      </c>
      <c r="SC420">
        <v>0</v>
      </c>
      <c r="SD420">
        <v>0</v>
      </c>
      <c r="SE420">
        <v>0</v>
      </c>
      <c r="SF420">
        <v>0</v>
      </c>
      <c r="SG420">
        <v>0</v>
      </c>
      <c r="SH420">
        <v>0</v>
      </c>
      <c r="SI420">
        <v>0</v>
      </c>
      <c r="SJ420">
        <v>0</v>
      </c>
      <c r="SK420">
        <v>0</v>
      </c>
      <c r="SL420">
        <v>0</v>
      </c>
      <c r="SM420">
        <v>0</v>
      </c>
      <c r="SN420">
        <v>0</v>
      </c>
      <c r="SO420">
        <v>0</v>
      </c>
      <c r="SP420">
        <v>0</v>
      </c>
      <c r="SQ420">
        <v>0</v>
      </c>
      <c r="SR420">
        <v>0</v>
      </c>
      <c r="SS420">
        <v>0</v>
      </c>
      <c r="ST420">
        <v>0</v>
      </c>
      <c r="SU420">
        <v>0</v>
      </c>
      <c r="SV420">
        <v>0</v>
      </c>
      <c r="SW420">
        <v>0</v>
      </c>
      <c r="SX420">
        <v>0</v>
      </c>
      <c r="SY420">
        <v>0</v>
      </c>
      <c r="SZ420">
        <v>0</v>
      </c>
      <c r="TA420">
        <v>0</v>
      </c>
      <c r="TB420">
        <v>0</v>
      </c>
      <c r="TC420">
        <v>0</v>
      </c>
      <c r="TD420">
        <v>0</v>
      </c>
      <c r="TE420">
        <v>0</v>
      </c>
      <c r="TF420">
        <v>0</v>
      </c>
      <c r="TG420">
        <v>0</v>
      </c>
      <c r="TH420">
        <v>0</v>
      </c>
      <c r="TI420">
        <v>0</v>
      </c>
      <c r="TJ420">
        <v>0</v>
      </c>
      <c r="TK420">
        <v>0</v>
      </c>
      <c r="TL420">
        <v>0</v>
      </c>
      <c r="TM420">
        <v>0</v>
      </c>
      <c r="TN420">
        <v>0</v>
      </c>
      <c r="TO420">
        <v>0</v>
      </c>
      <c r="TP420">
        <v>0</v>
      </c>
      <c r="TQ420">
        <v>0</v>
      </c>
      <c r="TR420">
        <v>0</v>
      </c>
      <c r="TS420">
        <v>0</v>
      </c>
      <c r="TT420">
        <v>0</v>
      </c>
      <c r="TU420">
        <v>0</v>
      </c>
      <c r="TV420">
        <v>0</v>
      </c>
      <c r="TW420">
        <v>0</v>
      </c>
      <c r="TX420">
        <v>0</v>
      </c>
      <c r="TY420">
        <v>0</v>
      </c>
      <c r="TZ420">
        <v>0</v>
      </c>
      <c r="UA420">
        <v>0</v>
      </c>
      <c r="UB420">
        <v>0</v>
      </c>
      <c r="UC420">
        <v>0</v>
      </c>
      <c r="UD420">
        <v>0</v>
      </c>
      <c r="UE420">
        <v>0</v>
      </c>
      <c r="UF420">
        <v>0</v>
      </c>
      <c r="UG420">
        <v>0</v>
      </c>
      <c r="UH420">
        <v>0</v>
      </c>
      <c r="UI420">
        <v>0</v>
      </c>
      <c r="UJ420">
        <v>0</v>
      </c>
      <c r="UK420">
        <v>0</v>
      </c>
      <c r="UL420">
        <v>0</v>
      </c>
      <c r="UM420">
        <v>0</v>
      </c>
      <c r="UN420">
        <v>0</v>
      </c>
      <c r="UO420">
        <v>0</v>
      </c>
      <c r="UP420">
        <v>0</v>
      </c>
      <c r="UQ420">
        <v>0</v>
      </c>
      <c r="UR420">
        <v>0</v>
      </c>
      <c r="US420">
        <v>0</v>
      </c>
      <c r="UT420">
        <v>0</v>
      </c>
      <c r="UU420">
        <v>0</v>
      </c>
      <c r="UV420">
        <v>0</v>
      </c>
      <c r="UW420">
        <v>0</v>
      </c>
      <c r="UX420">
        <v>0</v>
      </c>
      <c r="UY420">
        <v>0</v>
      </c>
      <c r="UZ420">
        <v>0</v>
      </c>
      <c r="VA420">
        <v>0</v>
      </c>
      <c r="VB420">
        <v>0</v>
      </c>
      <c r="VC420">
        <v>0</v>
      </c>
      <c r="VD420">
        <v>0</v>
      </c>
      <c r="VE420">
        <v>0</v>
      </c>
      <c r="VF420">
        <v>0</v>
      </c>
      <c r="VG420">
        <v>0</v>
      </c>
      <c r="VH420">
        <v>0</v>
      </c>
      <c r="VI420">
        <v>0</v>
      </c>
      <c r="VJ420">
        <v>0</v>
      </c>
      <c r="VK420">
        <v>0</v>
      </c>
      <c r="VL420">
        <v>0</v>
      </c>
      <c r="VM420">
        <v>0</v>
      </c>
      <c r="VN420">
        <v>0</v>
      </c>
      <c r="VO420">
        <v>0</v>
      </c>
      <c r="VP420">
        <v>0</v>
      </c>
      <c r="VQ420">
        <v>0</v>
      </c>
      <c r="VR420">
        <v>0</v>
      </c>
      <c r="VS420">
        <v>0</v>
      </c>
      <c r="VT420">
        <v>0</v>
      </c>
      <c r="VU420">
        <v>0</v>
      </c>
      <c r="VV420">
        <v>0</v>
      </c>
      <c r="VW420">
        <v>0</v>
      </c>
      <c r="VX420">
        <v>0</v>
      </c>
      <c r="VY420">
        <v>0</v>
      </c>
      <c r="VZ420">
        <v>0</v>
      </c>
      <c r="WA420">
        <v>0</v>
      </c>
      <c r="WB420">
        <v>0</v>
      </c>
      <c r="WC420">
        <v>0</v>
      </c>
      <c r="WD420">
        <v>0</v>
      </c>
      <c r="WE420">
        <v>0</v>
      </c>
      <c r="WF420">
        <v>0</v>
      </c>
      <c r="WG420">
        <v>0</v>
      </c>
      <c r="WH420">
        <v>0</v>
      </c>
      <c r="WI420" t="s">
        <v>1110</v>
      </c>
      <c r="WJ420" t="s">
        <v>1137</v>
      </c>
      <c r="WK420" t="s">
        <v>1137</v>
      </c>
      <c r="WL420" t="s">
        <v>1135</v>
      </c>
      <c r="WM420" t="s">
        <v>1140</v>
      </c>
    </row>
    <row r="421" spans="1:611" x14ac:dyDescent="0.2">
      <c r="A421" t="s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0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0</v>
      </c>
      <c r="LJ421">
        <v>0</v>
      </c>
      <c r="LK421">
        <v>0</v>
      </c>
      <c r="LL421">
        <v>0</v>
      </c>
      <c r="LM421">
        <v>0</v>
      </c>
      <c r="LN421">
        <v>0</v>
      </c>
      <c r="LO421">
        <v>0</v>
      </c>
      <c r="LP421">
        <v>0</v>
      </c>
      <c r="LQ421">
        <v>0</v>
      </c>
      <c r="LR421">
        <v>0</v>
      </c>
      <c r="LS421">
        <v>0</v>
      </c>
      <c r="LT421">
        <v>0</v>
      </c>
      <c r="LU421">
        <v>0</v>
      </c>
      <c r="LV421">
        <v>0</v>
      </c>
      <c r="LW421">
        <v>0</v>
      </c>
      <c r="LX421">
        <v>0</v>
      </c>
      <c r="LY421">
        <v>0</v>
      </c>
      <c r="LZ421">
        <v>0</v>
      </c>
      <c r="MA421">
        <v>0</v>
      </c>
      <c r="MB421">
        <v>0</v>
      </c>
      <c r="MC421">
        <v>0</v>
      </c>
      <c r="MD421">
        <v>0</v>
      </c>
      <c r="ME421">
        <v>0</v>
      </c>
      <c r="MF421">
        <v>0</v>
      </c>
      <c r="MG421">
        <v>0</v>
      </c>
      <c r="MH421">
        <v>0</v>
      </c>
      <c r="MI421">
        <v>0</v>
      </c>
      <c r="MJ421">
        <v>0</v>
      </c>
      <c r="MK421">
        <v>0</v>
      </c>
      <c r="ML421">
        <v>0</v>
      </c>
      <c r="MM421">
        <v>0</v>
      </c>
      <c r="MN421">
        <v>0</v>
      </c>
      <c r="MO421">
        <v>0</v>
      </c>
      <c r="MP421">
        <v>0</v>
      </c>
      <c r="MQ421">
        <v>0</v>
      </c>
      <c r="MR421">
        <v>0</v>
      </c>
      <c r="MS421">
        <v>0</v>
      </c>
      <c r="MT421">
        <v>0</v>
      </c>
      <c r="MU421">
        <v>0</v>
      </c>
      <c r="MV421">
        <v>0</v>
      </c>
      <c r="MW421">
        <v>0</v>
      </c>
      <c r="MX421">
        <v>0</v>
      </c>
      <c r="MY421">
        <v>0</v>
      </c>
      <c r="MZ421">
        <v>0</v>
      </c>
      <c r="NA421">
        <v>0</v>
      </c>
      <c r="NB421">
        <v>0</v>
      </c>
      <c r="NC421">
        <v>0</v>
      </c>
      <c r="ND421">
        <v>0</v>
      </c>
      <c r="NE421">
        <v>0</v>
      </c>
      <c r="NF421">
        <v>0</v>
      </c>
      <c r="NG421">
        <v>0</v>
      </c>
      <c r="NH421">
        <v>0</v>
      </c>
      <c r="NI421">
        <v>0</v>
      </c>
      <c r="NJ421">
        <v>0</v>
      </c>
      <c r="NK421">
        <v>0</v>
      </c>
      <c r="NL421">
        <v>0</v>
      </c>
      <c r="NM421">
        <v>0</v>
      </c>
      <c r="NN421">
        <v>0</v>
      </c>
      <c r="NO421">
        <v>0</v>
      </c>
      <c r="NP421">
        <v>0</v>
      </c>
      <c r="NQ421">
        <v>0</v>
      </c>
      <c r="NR421">
        <v>0</v>
      </c>
      <c r="NS421">
        <v>0</v>
      </c>
      <c r="NT421">
        <v>0</v>
      </c>
      <c r="NU421">
        <v>0</v>
      </c>
      <c r="NV421">
        <v>0</v>
      </c>
      <c r="NW421">
        <v>0</v>
      </c>
      <c r="NX421">
        <v>0</v>
      </c>
      <c r="NY421">
        <v>0</v>
      </c>
      <c r="NZ421">
        <v>0</v>
      </c>
      <c r="OA421">
        <v>0</v>
      </c>
      <c r="OB421">
        <v>0</v>
      </c>
      <c r="OC421">
        <v>0</v>
      </c>
      <c r="OD421">
        <v>0</v>
      </c>
      <c r="OE421">
        <v>0</v>
      </c>
      <c r="OF421">
        <v>0</v>
      </c>
      <c r="OG421">
        <v>0</v>
      </c>
      <c r="OH421">
        <v>0</v>
      </c>
      <c r="OI421">
        <v>0</v>
      </c>
      <c r="OJ421">
        <v>0</v>
      </c>
      <c r="OK421">
        <v>0</v>
      </c>
      <c r="OL421">
        <v>0</v>
      </c>
      <c r="OM421">
        <v>0</v>
      </c>
      <c r="ON421">
        <v>0</v>
      </c>
      <c r="OO421">
        <v>0</v>
      </c>
      <c r="OP421">
        <v>0</v>
      </c>
      <c r="OQ421">
        <v>0</v>
      </c>
      <c r="OR421">
        <v>0</v>
      </c>
      <c r="OS421">
        <v>0</v>
      </c>
      <c r="OT421">
        <v>0</v>
      </c>
      <c r="OU421">
        <v>0</v>
      </c>
      <c r="OV421">
        <v>0</v>
      </c>
      <c r="OW421">
        <v>0</v>
      </c>
      <c r="OX421">
        <v>0</v>
      </c>
      <c r="OY421">
        <v>0</v>
      </c>
      <c r="OZ421">
        <v>0</v>
      </c>
      <c r="PA421">
        <v>0</v>
      </c>
      <c r="PB421">
        <v>0</v>
      </c>
      <c r="PC421">
        <v>0</v>
      </c>
      <c r="PD421">
        <v>0</v>
      </c>
      <c r="PE421">
        <v>0</v>
      </c>
      <c r="PF421">
        <v>0</v>
      </c>
      <c r="PG421">
        <v>0</v>
      </c>
      <c r="PH421">
        <v>0</v>
      </c>
      <c r="PI421">
        <v>0</v>
      </c>
      <c r="PJ421">
        <v>0</v>
      </c>
      <c r="PK421">
        <v>0</v>
      </c>
      <c r="PL421">
        <v>0</v>
      </c>
      <c r="PM421">
        <v>0</v>
      </c>
      <c r="PN421">
        <v>0</v>
      </c>
      <c r="PO421">
        <v>0</v>
      </c>
      <c r="PP421">
        <v>0</v>
      </c>
      <c r="PQ421">
        <v>0</v>
      </c>
      <c r="PR421">
        <v>0</v>
      </c>
      <c r="PS421">
        <v>0</v>
      </c>
      <c r="PT421">
        <v>0</v>
      </c>
      <c r="PU421">
        <v>0</v>
      </c>
      <c r="PV421">
        <v>0</v>
      </c>
      <c r="PW421">
        <v>0</v>
      </c>
      <c r="PX421">
        <v>0</v>
      </c>
      <c r="PY421">
        <v>0</v>
      </c>
      <c r="PZ421">
        <v>0</v>
      </c>
      <c r="QA421">
        <v>0</v>
      </c>
      <c r="QB421">
        <v>0</v>
      </c>
      <c r="QC421">
        <v>0</v>
      </c>
      <c r="QD421">
        <v>0</v>
      </c>
      <c r="QE421">
        <v>0</v>
      </c>
      <c r="QF421">
        <v>0</v>
      </c>
      <c r="QG421">
        <v>0</v>
      </c>
      <c r="QH421">
        <v>0</v>
      </c>
      <c r="QI421">
        <v>0</v>
      </c>
      <c r="QJ421">
        <v>0</v>
      </c>
      <c r="QK421">
        <v>0</v>
      </c>
      <c r="QL421">
        <v>0</v>
      </c>
      <c r="QM421">
        <v>0</v>
      </c>
      <c r="QN421">
        <v>0</v>
      </c>
      <c r="QO421">
        <v>0</v>
      </c>
      <c r="QP421">
        <v>0</v>
      </c>
      <c r="QQ421">
        <v>0</v>
      </c>
      <c r="QR421">
        <v>0</v>
      </c>
      <c r="QS421">
        <v>0</v>
      </c>
      <c r="QT421">
        <v>0</v>
      </c>
      <c r="QU421">
        <v>0</v>
      </c>
      <c r="QV421">
        <v>0</v>
      </c>
      <c r="QW421">
        <v>0</v>
      </c>
      <c r="QX421">
        <v>0</v>
      </c>
      <c r="QY421">
        <v>0</v>
      </c>
      <c r="QZ421">
        <v>0</v>
      </c>
      <c r="RA421">
        <v>0</v>
      </c>
      <c r="RB421">
        <v>0</v>
      </c>
      <c r="RC421">
        <v>0</v>
      </c>
      <c r="RD421">
        <v>0</v>
      </c>
      <c r="RE421">
        <v>0</v>
      </c>
      <c r="RF421">
        <v>0</v>
      </c>
      <c r="RG421">
        <v>0</v>
      </c>
      <c r="RH421">
        <v>0</v>
      </c>
      <c r="RI421">
        <v>0</v>
      </c>
      <c r="RJ421">
        <v>0</v>
      </c>
      <c r="RK421">
        <v>0</v>
      </c>
      <c r="RL421">
        <v>0</v>
      </c>
      <c r="RM421">
        <v>0</v>
      </c>
      <c r="RN421">
        <v>0</v>
      </c>
      <c r="RO421">
        <v>0</v>
      </c>
      <c r="RP421">
        <v>0</v>
      </c>
      <c r="RQ421">
        <v>0</v>
      </c>
      <c r="RR421">
        <v>0</v>
      </c>
      <c r="RS421">
        <v>0</v>
      </c>
      <c r="RT421">
        <v>0</v>
      </c>
      <c r="RU421">
        <v>0</v>
      </c>
      <c r="RV421">
        <v>0</v>
      </c>
      <c r="RW421">
        <v>0</v>
      </c>
      <c r="RX421">
        <v>0</v>
      </c>
      <c r="RY421">
        <v>0</v>
      </c>
      <c r="RZ421">
        <v>0</v>
      </c>
      <c r="SA421">
        <v>0</v>
      </c>
      <c r="SB421">
        <v>0</v>
      </c>
      <c r="SC421">
        <v>0</v>
      </c>
      <c r="SD421">
        <v>0</v>
      </c>
      <c r="SE421">
        <v>0</v>
      </c>
      <c r="SF421">
        <v>0</v>
      </c>
      <c r="SG421">
        <v>0</v>
      </c>
      <c r="SH421">
        <v>0</v>
      </c>
      <c r="SI421">
        <v>0</v>
      </c>
      <c r="SJ421">
        <v>0</v>
      </c>
      <c r="SK421">
        <v>0</v>
      </c>
      <c r="SL421">
        <v>0</v>
      </c>
      <c r="SM421">
        <v>0</v>
      </c>
      <c r="SN421">
        <v>0</v>
      </c>
      <c r="SO421">
        <v>0</v>
      </c>
      <c r="SP421">
        <v>0</v>
      </c>
      <c r="SQ421">
        <v>0</v>
      </c>
      <c r="SR421">
        <v>0</v>
      </c>
      <c r="SS421">
        <v>0</v>
      </c>
      <c r="ST421">
        <v>0</v>
      </c>
      <c r="SU421">
        <v>0</v>
      </c>
      <c r="SV421">
        <v>0</v>
      </c>
      <c r="SW421">
        <v>0</v>
      </c>
      <c r="SX421">
        <v>0</v>
      </c>
      <c r="SY421">
        <v>0</v>
      </c>
      <c r="SZ421">
        <v>0</v>
      </c>
      <c r="TA421">
        <v>0</v>
      </c>
      <c r="TB421">
        <v>0</v>
      </c>
      <c r="TC421">
        <v>0</v>
      </c>
      <c r="TD421">
        <v>0</v>
      </c>
      <c r="TE421">
        <v>0</v>
      </c>
      <c r="TF421">
        <v>0</v>
      </c>
      <c r="TG421">
        <v>0</v>
      </c>
      <c r="TH421">
        <v>0</v>
      </c>
      <c r="TI421">
        <v>0</v>
      </c>
      <c r="TJ421">
        <v>0</v>
      </c>
      <c r="TK421">
        <v>0</v>
      </c>
      <c r="TL421">
        <v>0</v>
      </c>
      <c r="TM421">
        <v>0</v>
      </c>
      <c r="TN421">
        <v>0</v>
      </c>
      <c r="TO421">
        <v>0</v>
      </c>
      <c r="TP421">
        <v>0</v>
      </c>
      <c r="TQ421">
        <v>0</v>
      </c>
      <c r="TR421">
        <v>0</v>
      </c>
      <c r="TS421">
        <v>0</v>
      </c>
      <c r="TT421">
        <v>0</v>
      </c>
      <c r="TU421">
        <v>0</v>
      </c>
      <c r="TV421">
        <v>0</v>
      </c>
      <c r="TW421">
        <v>0</v>
      </c>
      <c r="TX421">
        <v>0</v>
      </c>
      <c r="TY421">
        <v>0</v>
      </c>
      <c r="TZ421">
        <v>0</v>
      </c>
      <c r="UA421">
        <v>0</v>
      </c>
      <c r="UB421">
        <v>0</v>
      </c>
      <c r="UC421">
        <v>0</v>
      </c>
      <c r="UD421">
        <v>0</v>
      </c>
      <c r="UE421">
        <v>0</v>
      </c>
      <c r="UF421">
        <v>0</v>
      </c>
      <c r="UG421">
        <v>0</v>
      </c>
      <c r="UH421">
        <v>0</v>
      </c>
      <c r="UI421">
        <v>0</v>
      </c>
      <c r="UJ421">
        <v>0</v>
      </c>
      <c r="UK421">
        <v>0</v>
      </c>
      <c r="UL421">
        <v>0</v>
      </c>
      <c r="UM421">
        <v>0</v>
      </c>
      <c r="UN421">
        <v>0</v>
      </c>
      <c r="UO421">
        <v>0</v>
      </c>
      <c r="UP421">
        <v>0</v>
      </c>
      <c r="UQ421">
        <v>0</v>
      </c>
      <c r="UR421">
        <v>0</v>
      </c>
      <c r="US421">
        <v>0</v>
      </c>
      <c r="UT421">
        <v>0</v>
      </c>
      <c r="UU421">
        <v>0</v>
      </c>
      <c r="UV421">
        <v>0</v>
      </c>
      <c r="UW421">
        <v>0</v>
      </c>
      <c r="UX421">
        <v>0</v>
      </c>
      <c r="UY421">
        <v>0</v>
      </c>
      <c r="UZ421">
        <v>0</v>
      </c>
      <c r="VA421">
        <v>0</v>
      </c>
      <c r="VB421">
        <v>0</v>
      </c>
      <c r="VC421">
        <v>0</v>
      </c>
      <c r="VD421">
        <v>0</v>
      </c>
      <c r="VE421">
        <v>0</v>
      </c>
      <c r="VF421">
        <v>0</v>
      </c>
      <c r="VG421">
        <v>0</v>
      </c>
      <c r="VH421">
        <v>0</v>
      </c>
      <c r="VI421">
        <v>0</v>
      </c>
      <c r="VJ421">
        <v>0</v>
      </c>
      <c r="VK421">
        <v>0</v>
      </c>
      <c r="VL421">
        <v>0</v>
      </c>
      <c r="VM421">
        <v>0</v>
      </c>
      <c r="VN421">
        <v>0</v>
      </c>
      <c r="VO421">
        <v>0</v>
      </c>
      <c r="VP421">
        <v>0</v>
      </c>
      <c r="VQ421">
        <v>0</v>
      </c>
      <c r="VR421">
        <v>0</v>
      </c>
      <c r="VS421">
        <v>0</v>
      </c>
      <c r="VT421">
        <v>0</v>
      </c>
      <c r="VU421">
        <v>0</v>
      </c>
      <c r="VV421">
        <v>0</v>
      </c>
      <c r="VW421">
        <v>0</v>
      </c>
      <c r="VX421">
        <v>0</v>
      </c>
      <c r="VY421">
        <v>0</v>
      </c>
      <c r="VZ421">
        <v>0</v>
      </c>
      <c r="WA421">
        <v>0</v>
      </c>
      <c r="WB421">
        <v>0</v>
      </c>
      <c r="WC421">
        <v>0</v>
      </c>
      <c r="WD421">
        <v>0</v>
      </c>
      <c r="WE421">
        <v>0</v>
      </c>
      <c r="WF421">
        <v>0</v>
      </c>
      <c r="WG421">
        <v>0</v>
      </c>
      <c r="WH421">
        <v>0</v>
      </c>
      <c r="WI421" t="s">
        <v>1110</v>
      </c>
      <c r="WJ421" t="s">
        <v>1125</v>
      </c>
      <c r="WK421" t="s">
        <v>1134</v>
      </c>
      <c r="WL421" t="s">
        <v>1135</v>
      </c>
      <c r="WM421" t="s">
        <v>1139</v>
      </c>
    </row>
    <row r="422" spans="1:611" x14ac:dyDescent="0.2">
      <c r="A422" t="s">
        <v>421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</v>
      </c>
      <c r="KL422">
        <v>0</v>
      </c>
      <c r="KM422">
        <v>0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</v>
      </c>
      <c r="LD422">
        <v>0</v>
      </c>
      <c r="LE422">
        <v>0</v>
      </c>
      <c r="LF422">
        <v>0</v>
      </c>
      <c r="LG422">
        <v>0</v>
      </c>
      <c r="LH422">
        <v>0</v>
      </c>
      <c r="LI422">
        <v>0</v>
      </c>
      <c r="LJ422">
        <v>0</v>
      </c>
      <c r="LK422">
        <v>0</v>
      </c>
      <c r="LL422">
        <v>0</v>
      </c>
      <c r="LM422">
        <v>0</v>
      </c>
      <c r="LN422">
        <v>0</v>
      </c>
      <c r="LO422">
        <v>0</v>
      </c>
      <c r="LP422">
        <v>0</v>
      </c>
      <c r="LQ422">
        <v>0</v>
      </c>
      <c r="LR422">
        <v>0</v>
      </c>
      <c r="LS422">
        <v>0</v>
      </c>
      <c r="LT422">
        <v>0</v>
      </c>
      <c r="LU422">
        <v>0</v>
      </c>
      <c r="LV422">
        <v>0</v>
      </c>
      <c r="LW422">
        <v>0</v>
      </c>
      <c r="LX422">
        <v>0</v>
      </c>
      <c r="LY422">
        <v>0</v>
      </c>
      <c r="LZ422">
        <v>0</v>
      </c>
      <c r="MA422">
        <v>0</v>
      </c>
      <c r="MB422">
        <v>0</v>
      </c>
      <c r="MC422">
        <v>0</v>
      </c>
      <c r="MD422">
        <v>0</v>
      </c>
      <c r="ME422">
        <v>0</v>
      </c>
      <c r="MF422">
        <v>0</v>
      </c>
      <c r="MG422">
        <v>0</v>
      </c>
      <c r="MH422">
        <v>0</v>
      </c>
      <c r="MI422">
        <v>0</v>
      </c>
      <c r="MJ422">
        <v>0</v>
      </c>
      <c r="MK422">
        <v>0</v>
      </c>
      <c r="ML422">
        <v>0</v>
      </c>
      <c r="MM422">
        <v>0</v>
      </c>
      <c r="MN422">
        <v>0</v>
      </c>
      <c r="MO422">
        <v>0</v>
      </c>
      <c r="MP422">
        <v>0</v>
      </c>
      <c r="MQ422">
        <v>0</v>
      </c>
      <c r="MR422">
        <v>0</v>
      </c>
      <c r="MS422">
        <v>0</v>
      </c>
      <c r="MT422">
        <v>0</v>
      </c>
      <c r="MU422">
        <v>0</v>
      </c>
      <c r="MV422">
        <v>0</v>
      </c>
      <c r="MW422">
        <v>0</v>
      </c>
      <c r="MX422">
        <v>0</v>
      </c>
      <c r="MY422">
        <v>0</v>
      </c>
      <c r="MZ422">
        <v>0</v>
      </c>
      <c r="NA422">
        <v>0</v>
      </c>
      <c r="NB422">
        <v>0</v>
      </c>
      <c r="NC422">
        <v>0</v>
      </c>
      <c r="ND422">
        <v>0</v>
      </c>
      <c r="NE422">
        <v>0</v>
      </c>
      <c r="NF422">
        <v>0</v>
      </c>
      <c r="NG422">
        <v>0</v>
      </c>
      <c r="NH422">
        <v>0</v>
      </c>
      <c r="NI422">
        <v>0</v>
      </c>
      <c r="NJ422">
        <v>0</v>
      </c>
      <c r="NK422">
        <v>0</v>
      </c>
      <c r="NL422">
        <v>0</v>
      </c>
      <c r="NM422">
        <v>0</v>
      </c>
      <c r="NN422">
        <v>0</v>
      </c>
      <c r="NO422">
        <v>0</v>
      </c>
      <c r="NP422">
        <v>0</v>
      </c>
      <c r="NQ422">
        <v>0</v>
      </c>
      <c r="NR422">
        <v>0</v>
      </c>
      <c r="NS422">
        <v>0</v>
      </c>
      <c r="NT422">
        <v>0</v>
      </c>
      <c r="NU422">
        <v>0</v>
      </c>
      <c r="NV422">
        <v>0</v>
      </c>
      <c r="NW422">
        <v>0</v>
      </c>
      <c r="NX422">
        <v>0</v>
      </c>
      <c r="NY422">
        <v>0</v>
      </c>
      <c r="NZ422">
        <v>0</v>
      </c>
      <c r="OA422">
        <v>0</v>
      </c>
      <c r="OB422">
        <v>0</v>
      </c>
      <c r="OC422">
        <v>0</v>
      </c>
      <c r="OD422">
        <v>0</v>
      </c>
      <c r="OE422">
        <v>0</v>
      </c>
      <c r="OF422">
        <v>0</v>
      </c>
      <c r="OG422">
        <v>0</v>
      </c>
      <c r="OH422">
        <v>0</v>
      </c>
      <c r="OI422">
        <v>0</v>
      </c>
      <c r="OJ422">
        <v>0</v>
      </c>
      <c r="OK422">
        <v>0</v>
      </c>
      <c r="OL422">
        <v>0</v>
      </c>
      <c r="OM422">
        <v>0</v>
      </c>
      <c r="ON422">
        <v>0</v>
      </c>
      <c r="OO422">
        <v>0</v>
      </c>
      <c r="OP422">
        <v>0</v>
      </c>
      <c r="OQ422">
        <v>0</v>
      </c>
      <c r="OR422">
        <v>0</v>
      </c>
      <c r="OS422">
        <v>0</v>
      </c>
      <c r="OT422">
        <v>0</v>
      </c>
      <c r="OU422">
        <v>0</v>
      </c>
      <c r="OV422">
        <v>0</v>
      </c>
      <c r="OW422">
        <v>0</v>
      </c>
      <c r="OX422">
        <v>0</v>
      </c>
      <c r="OY422">
        <v>0</v>
      </c>
      <c r="OZ422">
        <v>0</v>
      </c>
      <c r="PA422">
        <v>0</v>
      </c>
      <c r="PB422">
        <v>0</v>
      </c>
      <c r="PC422">
        <v>0</v>
      </c>
      <c r="PD422">
        <v>0</v>
      </c>
      <c r="PE422">
        <v>0</v>
      </c>
      <c r="PF422">
        <v>0</v>
      </c>
      <c r="PG422">
        <v>0</v>
      </c>
      <c r="PH422">
        <v>0</v>
      </c>
      <c r="PI422">
        <v>0</v>
      </c>
      <c r="PJ422">
        <v>0</v>
      </c>
      <c r="PK422">
        <v>0</v>
      </c>
      <c r="PL422">
        <v>0</v>
      </c>
      <c r="PM422">
        <v>0</v>
      </c>
      <c r="PN422">
        <v>0</v>
      </c>
      <c r="PO422">
        <v>0</v>
      </c>
      <c r="PP422">
        <v>0</v>
      </c>
      <c r="PQ422">
        <v>0</v>
      </c>
      <c r="PR422">
        <v>0</v>
      </c>
      <c r="PS422">
        <v>0</v>
      </c>
      <c r="PT422">
        <v>0</v>
      </c>
      <c r="PU422">
        <v>0</v>
      </c>
      <c r="PV422">
        <v>0</v>
      </c>
      <c r="PW422">
        <v>0</v>
      </c>
      <c r="PX422">
        <v>0</v>
      </c>
      <c r="PY422">
        <v>0</v>
      </c>
      <c r="PZ422">
        <v>0</v>
      </c>
      <c r="QA422">
        <v>0</v>
      </c>
      <c r="QB422">
        <v>0</v>
      </c>
      <c r="QC422">
        <v>0</v>
      </c>
      <c r="QD422">
        <v>0</v>
      </c>
      <c r="QE422">
        <v>0</v>
      </c>
      <c r="QF422">
        <v>0</v>
      </c>
      <c r="QG422">
        <v>0</v>
      </c>
      <c r="QH422">
        <v>0</v>
      </c>
      <c r="QI422">
        <v>0</v>
      </c>
      <c r="QJ422">
        <v>0</v>
      </c>
      <c r="QK422">
        <v>0</v>
      </c>
      <c r="QL422">
        <v>0</v>
      </c>
      <c r="QM422">
        <v>0</v>
      </c>
      <c r="QN422">
        <v>0</v>
      </c>
      <c r="QO422">
        <v>0</v>
      </c>
      <c r="QP422">
        <v>0</v>
      </c>
      <c r="QQ422">
        <v>0</v>
      </c>
      <c r="QR422">
        <v>0</v>
      </c>
      <c r="QS422">
        <v>0</v>
      </c>
      <c r="QT422">
        <v>0</v>
      </c>
      <c r="QU422">
        <v>0</v>
      </c>
      <c r="QV422">
        <v>0</v>
      </c>
      <c r="QW422">
        <v>0</v>
      </c>
      <c r="QX422">
        <v>0</v>
      </c>
      <c r="QY422">
        <v>0</v>
      </c>
      <c r="QZ422">
        <v>0</v>
      </c>
      <c r="RA422">
        <v>0</v>
      </c>
      <c r="RB422">
        <v>0</v>
      </c>
      <c r="RC422">
        <v>0</v>
      </c>
      <c r="RD422">
        <v>0</v>
      </c>
      <c r="RE422">
        <v>0</v>
      </c>
      <c r="RF422">
        <v>0</v>
      </c>
      <c r="RG422">
        <v>0</v>
      </c>
      <c r="RH422">
        <v>0</v>
      </c>
      <c r="RI422">
        <v>0</v>
      </c>
      <c r="RJ422">
        <v>0</v>
      </c>
      <c r="RK422">
        <v>0</v>
      </c>
      <c r="RL422">
        <v>0</v>
      </c>
      <c r="RM422">
        <v>0</v>
      </c>
      <c r="RN422">
        <v>0</v>
      </c>
      <c r="RO422">
        <v>0</v>
      </c>
      <c r="RP422">
        <v>0</v>
      </c>
      <c r="RQ422">
        <v>0</v>
      </c>
      <c r="RR422">
        <v>0</v>
      </c>
      <c r="RS422">
        <v>0</v>
      </c>
      <c r="RT422">
        <v>0</v>
      </c>
      <c r="RU422">
        <v>0</v>
      </c>
      <c r="RV422">
        <v>0</v>
      </c>
      <c r="RW422">
        <v>0</v>
      </c>
      <c r="RX422">
        <v>0</v>
      </c>
      <c r="RY422">
        <v>0</v>
      </c>
      <c r="RZ422">
        <v>0</v>
      </c>
      <c r="SA422">
        <v>0</v>
      </c>
      <c r="SB422">
        <v>0</v>
      </c>
      <c r="SC422">
        <v>0</v>
      </c>
      <c r="SD422">
        <v>0</v>
      </c>
      <c r="SE422">
        <v>0</v>
      </c>
      <c r="SF422">
        <v>0</v>
      </c>
      <c r="SG422">
        <v>0</v>
      </c>
      <c r="SH422">
        <v>0</v>
      </c>
      <c r="SI422">
        <v>0</v>
      </c>
      <c r="SJ422">
        <v>0</v>
      </c>
      <c r="SK422">
        <v>0</v>
      </c>
      <c r="SL422">
        <v>0</v>
      </c>
      <c r="SM422">
        <v>0</v>
      </c>
      <c r="SN422">
        <v>0</v>
      </c>
      <c r="SO422">
        <v>0</v>
      </c>
      <c r="SP422">
        <v>0</v>
      </c>
      <c r="SQ422">
        <v>0</v>
      </c>
      <c r="SR422">
        <v>0</v>
      </c>
      <c r="SS422">
        <v>0</v>
      </c>
      <c r="ST422">
        <v>0</v>
      </c>
      <c r="SU422">
        <v>0</v>
      </c>
      <c r="SV422">
        <v>0</v>
      </c>
      <c r="SW422">
        <v>0</v>
      </c>
      <c r="SX422">
        <v>0</v>
      </c>
      <c r="SY422">
        <v>0</v>
      </c>
      <c r="SZ422">
        <v>0</v>
      </c>
      <c r="TA422">
        <v>0</v>
      </c>
      <c r="TB422">
        <v>0</v>
      </c>
      <c r="TC422">
        <v>0</v>
      </c>
      <c r="TD422">
        <v>0</v>
      </c>
      <c r="TE422">
        <v>0</v>
      </c>
      <c r="TF422">
        <v>0</v>
      </c>
      <c r="TG422">
        <v>0</v>
      </c>
      <c r="TH422">
        <v>0</v>
      </c>
      <c r="TI422">
        <v>0</v>
      </c>
      <c r="TJ422">
        <v>0</v>
      </c>
      <c r="TK422">
        <v>0</v>
      </c>
      <c r="TL422">
        <v>0</v>
      </c>
      <c r="TM422">
        <v>0</v>
      </c>
      <c r="TN422">
        <v>0</v>
      </c>
      <c r="TO422">
        <v>0</v>
      </c>
      <c r="TP422">
        <v>0</v>
      </c>
      <c r="TQ422">
        <v>0</v>
      </c>
      <c r="TR422">
        <v>0</v>
      </c>
      <c r="TS422">
        <v>0</v>
      </c>
      <c r="TT422">
        <v>0</v>
      </c>
      <c r="TU422">
        <v>0</v>
      </c>
      <c r="TV422">
        <v>0</v>
      </c>
      <c r="TW422">
        <v>0</v>
      </c>
      <c r="TX422">
        <v>0</v>
      </c>
      <c r="TY422">
        <v>0</v>
      </c>
      <c r="TZ422">
        <v>0</v>
      </c>
      <c r="UA422">
        <v>0</v>
      </c>
      <c r="UB422">
        <v>0</v>
      </c>
      <c r="UC422">
        <v>0</v>
      </c>
      <c r="UD422">
        <v>0</v>
      </c>
      <c r="UE422">
        <v>0</v>
      </c>
      <c r="UF422">
        <v>0</v>
      </c>
      <c r="UG422">
        <v>0</v>
      </c>
      <c r="UH422">
        <v>0</v>
      </c>
      <c r="UI422">
        <v>0</v>
      </c>
      <c r="UJ422">
        <v>0</v>
      </c>
      <c r="UK422">
        <v>0</v>
      </c>
      <c r="UL422">
        <v>0</v>
      </c>
      <c r="UM422">
        <v>0</v>
      </c>
      <c r="UN422">
        <v>0</v>
      </c>
      <c r="UO422">
        <v>0</v>
      </c>
      <c r="UP422">
        <v>0</v>
      </c>
      <c r="UQ422">
        <v>0</v>
      </c>
      <c r="UR422">
        <v>0</v>
      </c>
      <c r="US422">
        <v>0</v>
      </c>
      <c r="UT422">
        <v>0</v>
      </c>
      <c r="UU422">
        <v>0</v>
      </c>
      <c r="UV422">
        <v>0</v>
      </c>
      <c r="UW422">
        <v>0</v>
      </c>
      <c r="UX422">
        <v>0</v>
      </c>
      <c r="UY422">
        <v>0</v>
      </c>
      <c r="UZ422">
        <v>0</v>
      </c>
      <c r="VA422">
        <v>0</v>
      </c>
      <c r="VB422">
        <v>0</v>
      </c>
      <c r="VC422">
        <v>0</v>
      </c>
      <c r="VD422">
        <v>0</v>
      </c>
      <c r="VE422">
        <v>0</v>
      </c>
      <c r="VF422">
        <v>0</v>
      </c>
      <c r="VG422">
        <v>0</v>
      </c>
      <c r="VH422">
        <v>0</v>
      </c>
      <c r="VI422">
        <v>0</v>
      </c>
      <c r="VJ422">
        <v>0</v>
      </c>
      <c r="VK422">
        <v>0</v>
      </c>
      <c r="VL422">
        <v>0</v>
      </c>
      <c r="VM422">
        <v>0</v>
      </c>
      <c r="VN422">
        <v>0</v>
      </c>
      <c r="VO422">
        <v>0</v>
      </c>
      <c r="VP422">
        <v>0</v>
      </c>
      <c r="VQ422">
        <v>0</v>
      </c>
      <c r="VR422">
        <v>0</v>
      </c>
      <c r="VS422">
        <v>0</v>
      </c>
      <c r="VT422">
        <v>0</v>
      </c>
      <c r="VU422">
        <v>0</v>
      </c>
      <c r="VV422">
        <v>0</v>
      </c>
      <c r="VW422">
        <v>0</v>
      </c>
      <c r="VX422">
        <v>0</v>
      </c>
      <c r="VY422">
        <v>0</v>
      </c>
      <c r="VZ422">
        <v>0</v>
      </c>
      <c r="WA422">
        <v>0</v>
      </c>
      <c r="WB422">
        <v>0</v>
      </c>
      <c r="WC422">
        <v>0</v>
      </c>
      <c r="WD422">
        <v>0</v>
      </c>
      <c r="WE422">
        <v>0</v>
      </c>
      <c r="WF422">
        <v>0</v>
      </c>
      <c r="WG422">
        <v>0</v>
      </c>
      <c r="WH422">
        <v>0</v>
      </c>
      <c r="WI422" t="s">
        <v>1110</v>
      </c>
      <c r="WJ422" t="s">
        <v>1137</v>
      </c>
      <c r="WK422" t="s">
        <v>1137</v>
      </c>
      <c r="WL422" t="s">
        <v>1135</v>
      </c>
      <c r="WM422" t="s">
        <v>1140</v>
      </c>
    </row>
    <row r="423" spans="1:611" x14ac:dyDescent="0.2">
      <c r="A423" t="s">
        <v>422</v>
      </c>
      <c r="B423">
        <v>1</v>
      </c>
      <c r="C423">
        <v>1</v>
      </c>
      <c r="D423">
        <v>1</v>
      </c>
      <c r="E423">
        <v>0</v>
      </c>
      <c r="F423">
        <v>1</v>
      </c>
      <c r="G423">
        <v>0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1</v>
      </c>
      <c r="N423">
        <v>0</v>
      </c>
      <c r="O423">
        <v>1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1</v>
      </c>
      <c r="AH423">
        <v>0</v>
      </c>
      <c r="AI423">
        <v>0</v>
      </c>
      <c r="AJ423">
        <v>0</v>
      </c>
      <c r="AK423">
        <v>1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1</v>
      </c>
      <c r="AR423">
        <v>1</v>
      </c>
      <c r="AS423">
        <v>0</v>
      </c>
      <c r="AT423">
        <v>1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1</v>
      </c>
      <c r="BB423">
        <v>1</v>
      </c>
      <c r="BC423">
        <v>0</v>
      </c>
      <c r="BD423">
        <v>1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1</v>
      </c>
      <c r="CA423">
        <v>1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1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1</v>
      </c>
      <c r="DK423">
        <v>1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1</v>
      </c>
      <c r="EI423">
        <v>1</v>
      </c>
      <c r="EJ423">
        <v>1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0</v>
      </c>
      <c r="LD423">
        <v>0</v>
      </c>
      <c r="LE423">
        <v>0</v>
      </c>
      <c r="LF423">
        <v>0</v>
      </c>
      <c r="LG423">
        <v>0</v>
      </c>
      <c r="LH423">
        <v>0</v>
      </c>
      <c r="LI423">
        <v>0</v>
      </c>
      <c r="LJ423">
        <v>0</v>
      </c>
      <c r="LK423">
        <v>0</v>
      </c>
      <c r="LL423">
        <v>0</v>
      </c>
      <c r="LM423">
        <v>0</v>
      </c>
      <c r="LN423">
        <v>0</v>
      </c>
      <c r="LO423">
        <v>0</v>
      </c>
      <c r="LP423">
        <v>0</v>
      </c>
      <c r="LQ423">
        <v>0</v>
      </c>
      <c r="LR423">
        <v>0</v>
      </c>
      <c r="LS423">
        <v>0</v>
      </c>
      <c r="LT423">
        <v>0</v>
      </c>
      <c r="LU423">
        <v>0</v>
      </c>
      <c r="LV423">
        <v>0</v>
      </c>
      <c r="LW423">
        <v>0</v>
      </c>
      <c r="LX423">
        <v>0</v>
      </c>
      <c r="LY423">
        <v>0</v>
      </c>
      <c r="LZ423">
        <v>0</v>
      </c>
      <c r="MA423">
        <v>0</v>
      </c>
      <c r="MB423">
        <v>0</v>
      </c>
      <c r="MC423">
        <v>0</v>
      </c>
      <c r="MD423">
        <v>0</v>
      </c>
      <c r="ME423">
        <v>0</v>
      </c>
      <c r="MF423">
        <v>0</v>
      </c>
      <c r="MG423">
        <v>0</v>
      </c>
      <c r="MH423">
        <v>0</v>
      </c>
      <c r="MI423">
        <v>0</v>
      </c>
      <c r="MJ423">
        <v>0</v>
      </c>
      <c r="MK423">
        <v>0</v>
      </c>
      <c r="ML423">
        <v>0</v>
      </c>
      <c r="MM423">
        <v>0</v>
      </c>
      <c r="MN423">
        <v>0</v>
      </c>
      <c r="MO423">
        <v>0</v>
      </c>
      <c r="MP423">
        <v>0</v>
      </c>
      <c r="MQ423">
        <v>0</v>
      </c>
      <c r="MR423">
        <v>0</v>
      </c>
      <c r="MS423">
        <v>0</v>
      </c>
      <c r="MT423">
        <v>0</v>
      </c>
      <c r="MU423">
        <v>0</v>
      </c>
      <c r="MV423">
        <v>0</v>
      </c>
      <c r="MW423">
        <v>0</v>
      </c>
      <c r="MX423">
        <v>0</v>
      </c>
      <c r="MY423">
        <v>0</v>
      </c>
      <c r="MZ423">
        <v>0</v>
      </c>
      <c r="NA423">
        <v>0</v>
      </c>
      <c r="NB423">
        <v>0</v>
      </c>
      <c r="NC423">
        <v>0</v>
      </c>
      <c r="ND423">
        <v>0</v>
      </c>
      <c r="NE423">
        <v>0</v>
      </c>
      <c r="NF423">
        <v>0</v>
      </c>
      <c r="NG423">
        <v>0</v>
      </c>
      <c r="NH423">
        <v>0</v>
      </c>
      <c r="NI423">
        <v>0</v>
      </c>
      <c r="NJ423">
        <v>0</v>
      </c>
      <c r="NK423">
        <v>0</v>
      </c>
      <c r="NL423">
        <v>0</v>
      </c>
      <c r="NM423">
        <v>0</v>
      </c>
      <c r="NN423">
        <v>0</v>
      </c>
      <c r="NO423">
        <v>0</v>
      </c>
      <c r="NP423">
        <v>0</v>
      </c>
      <c r="NQ423">
        <v>0</v>
      </c>
      <c r="NR423">
        <v>0</v>
      </c>
      <c r="NS423">
        <v>0</v>
      </c>
      <c r="NT423">
        <v>0</v>
      </c>
      <c r="NU423">
        <v>0</v>
      </c>
      <c r="NV423">
        <v>0</v>
      </c>
      <c r="NW423">
        <v>0</v>
      </c>
      <c r="NX423">
        <v>0</v>
      </c>
      <c r="NY423">
        <v>0</v>
      </c>
      <c r="NZ423">
        <v>0</v>
      </c>
      <c r="OA423">
        <v>0</v>
      </c>
      <c r="OB423">
        <v>0</v>
      </c>
      <c r="OC423">
        <v>0</v>
      </c>
      <c r="OD423">
        <v>0</v>
      </c>
      <c r="OE423">
        <v>0</v>
      </c>
      <c r="OF423">
        <v>0</v>
      </c>
      <c r="OG423">
        <v>0</v>
      </c>
      <c r="OH423">
        <v>0</v>
      </c>
      <c r="OI423">
        <v>0</v>
      </c>
      <c r="OJ423">
        <v>0</v>
      </c>
      <c r="OK423">
        <v>0</v>
      </c>
      <c r="OL423">
        <v>0</v>
      </c>
      <c r="OM423">
        <v>0</v>
      </c>
      <c r="ON423">
        <v>0</v>
      </c>
      <c r="OO423">
        <v>0</v>
      </c>
      <c r="OP423">
        <v>0</v>
      </c>
      <c r="OQ423">
        <v>0</v>
      </c>
      <c r="OR423">
        <v>0</v>
      </c>
      <c r="OS423">
        <v>0</v>
      </c>
      <c r="OT423">
        <v>0</v>
      </c>
      <c r="OU423">
        <v>0</v>
      </c>
      <c r="OV423">
        <v>0</v>
      </c>
      <c r="OW423">
        <v>0</v>
      </c>
      <c r="OX423">
        <v>0</v>
      </c>
      <c r="OY423">
        <v>0</v>
      </c>
      <c r="OZ423">
        <v>0</v>
      </c>
      <c r="PA423">
        <v>0</v>
      </c>
      <c r="PB423">
        <v>0</v>
      </c>
      <c r="PC423">
        <v>0</v>
      </c>
      <c r="PD423">
        <v>0</v>
      </c>
      <c r="PE423">
        <v>0</v>
      </c>
      <c r="PF423">
        <v>0</v>
      </c>
      <c r="PG423">
        <v>0</v>
      </c>
      <c r="PH423">
        <v>0</v>
      </c>
      <c r="PI423">
        <v>0</v>
      </c>
      <c r="PJ423">
        <v>0</v>
      </c>
      <c r="PK423">
        <v>0</v>
      </c>
      <c r="PL423">
        <v>0</v>
      </c>
      <c r="PM423">
        <v>0</v>
      </c>
      <c r="PN423">
        <v>0</v>
      </c>
      <c r="PO423">
        <v>0</v>
      </c>
      <c r="PP423">
        <v>0</v>
      </c>
      <c r="PQ423">
        <v>0</v>
      </c>
      <c r="PR423">
        <v>0</v>
      </c>
      <c r="PS423">
        <v>0</v>
      </c>
      <c r="PT423">
        <v>0</v>
      </c>
      <c r="PU423">
        <v>0</v>
      </c>
      <c r="PV423">
        <v>0</v>
      </c>
      <c r="PW423">
        <v>0</v>
      </c>
      <c r="PX423">
        <v>0</v>
      </c>
      <c r="PY423">
        <v>0</v>
      </c>
      <c r="PZ423">
        <v>0</v>
      </c>
      <c r="QA423">
        <v>0</v>
      </c>
      <c r="QB423">
        <v>0</v>
      </c>
      <c r="QC423">
        <v>0</v>
      </c>
      <c r="QD423">
        <v>0</v>
      </c>
      <c r="QE423">
        <v>0</v>
      </c>
      <c r="QF423">
        <v>0</v>
      </c>
      <c r="QG423">
        <v>0</v>
      </c>
      <c r="QH423">
        <v>0</v>
      </c>
      <c r="QI423">
        <v>0</v>
      </c>
      <c r="QJ423">
        <v>0</v>
      </c>
      <c r="QK423">
        <v>0</v>
      </c>
      <c r="QL423">
        <v>0</v>
      </c>
      <c r="QM423">
        <v>0</v>
      </c>
      <c r="QN423">
        <v>0</v>
      </c>
      <c r="QO423">
        <v>0</v>
      </c>
      <c r="QP423">
        <v>0</v>
      </c>
      <c r="QQ423">
        <v>0</v>
      </c>
      <c r="QR423">
        <v>0</v>
      </c>
      <c r="QS423">
        <v>0</v>
      </c>
      <c r="QT423">
        <v>0</v>
      </c>
      <c r="QU423">
        <v>0</v>
      </c>
      <c r="QV423">
        <v>0</v>
      </c>
      <c r="QW423">
        <v>0</v>
      </c>
      <c r="QX423">
        <v>0</v>
      </c>
      <c r="QY423">
        <v>0</v>
      </c>
      <c r="QZ423">
        <v>0</v>
      </c>
      <c r="RA423">
        <v>0</v>
      </c>
      <c r="RB423">
        <v>0</v>
      </c>
      <c r="RC423">
        <v>0</v>
      </c>
      <c r="RD423">
        <v>0</v>
      </c>
      <c r="RE423">
        <v>0</v>
      </c>
      <c r="RF423">
        <v>0</v>
      </c>
      <c r="RG423">
        <v>0</v>
      </c>
      <c r="RH423">
        <v>0</v>
      </c>
      <c r="RI423">
        <v>0</v>
      </c>
      <c r="RJ423">
        <v>0</v>
      </c>
      <c r="RK423">
        <v>0</v>
      </c>
      <c r="RL423">
        <v>0</v>
      </c>
      <c r="RM423">
        <v>0</v>
      </c>
      <c r="RN423">
        <v>0</v>
      </c>
      <c r="RO423">
        <v>0</v>
      </c>
      <c r="RP423">
        <v>0</v>
      </c>
      <c r="RQ423">
        <v>0</v>
      </c>
      <c r="RR423">
        <v>0</v>
      </c>
      <c r="RS423">
        <v>0</v>
      </c>
      <c r="RT423">
        <v>0</v>
      </c>
      <c r="RU423">
        <v>0</v>
      </c>
      <c r="RV423">
        <v>0</v>
      </c>
      <c r="RW423">
        <v>0</v>
      </c>
      <c r="RX423">
        <v>0</v>
      </c>
      <c r="RY423">
        <v>0</v>
      </c>
      <c r="RZ423">
        <v>0</v>
      </c>
      <c r="SA423">
        <v>0</v>
      </c>
      <c r="SB423">
        <v>0</v>
      </c>
      <c r="SC423">
        <v>0</v>
      </c>
      <c r="SD423">
        <v>0</v>
      </c>
      <c r="SE423">
        <v>0</v>
      </c>
      <c r="SF423">
        <v>0</v>
      </c>
      <c r="SG423">
        <v>0</v>
      </c>
      <c r="SH423">
        <v>0</v>
      </c>
      <c r="SI423">
        <v>0</v>
      </c>
      <c r="SJ423">
        <v>0</v>
      </c>
      <c r="SK423">
        <v>0</v>
      </c>
      <c r="SL423">
        <v>0</v>
      </c>
      <c r="SM423">
        <v>0</v>
      </c>
      <c r="SN423">
        <v>0</v>
      </c>
      <c r="SO423">
        <v>0</v>
      </c>
      <c r="SP423">
        <v>0</v>
      </c>
      <c r="SQ423">
        <v>0</v>
      </c>
      <c r="SR423">
        <v>0</v>
      </c>
      <c r="SS423">
        <v>0</v>
      </c>
      <c r="ST423">
        <v>0</v>
      </c>
      <c r="SU423">
        <v>0</v>
      </c>
      <c r="SV423">
        <v>0</v>
      </c>
      <c r="SW423">
        <v>0</v>
      </c>
      <c r="SX423">
        <v>0</v>
      </c>
      <c r="SY423">
        <v>0</v>
      </c>
      <c r="SZ423">
        <v>0</v>
      </c>
      <c r="TA423">
        <v>0</v>
      </c>
      <c r="TB423">
        <v>0</v>
      </c>
      <c r="TC423">
        <v>0</v>
      </c>
      <c r="TD423">
        <v>0</v>
      </c>
      <c r="TE423">
        <v>0</v>
      </c>
      <c r="TF423">
        <v>0</v>
      </c>
      <c r="TG423">
        <v>0</v>
      </c>
      <c r="TH423">
        <v>0</v>
      </c>
      <c r="TI423">
        <v>0</v>
      </c>
      <c r="TJ423">
        <v>0</v>
      </c>
      <c r="TK423">
        <v>0</v>
      </c>
      <c r="TL423">
        <v>0</v>
      </c>
      <c r="TM423">
        <v>0</v>
      </c>
      <c r="TN423">
        <v>0</v>
      </c>
      <c r="TO423">
        <v>0</v>
      </c>
      <c r="TP423">
        <v>0</v>
      </c>
      <c r="TQ423">
        <v>1</v>
      </c>
      <c r="TR423">
        <v>1</v>
      </c>
      <c r="TS423">
        <v>1</v>
      </c>
      <c r="TT423">
        <v>0</v>
      </c>
      <c r="TU423">
        <v>0</v>
      </c>
      <c r="TV423">
        <v>0</v>
      </c>
      <c r="TW423">
        <v>0</v>
      </c>
      <c r="TX423">
        <v>0</v>
      </c>
      <c r="TY423">
        <v>0</v>
      </c>
      <c r="TZ423">
        <v>0</v>
      </c>
      <c r="UA423">
        <v>0</v>
      </c>
      <c r="UB423">
        <v>0</v>
      </c>
      <c r="UC423">
        <v>0</v>
      </c>
      <c r="UD423">
        <v>0</v>
      </c>
      <c r="UE423">
        <v>0</v>
      </c>
      <c r="UF423">
        <v>0</v>
      </c>
      <c r="UG423">
        <v>0</v>
      </c>
      <c r="UH423">
        <v>0</v>
      </c>
      <c r="UI423">
        <v>0</v>
      </c>
      <c r="UJ423">
        <v>0</v>
      </c>
      <c r="UK423">
        <v>0</v>
      </c>
      <c r="UL423">
        <v>0</v>
      </c>
      <c r="UM423">
        <v>0</v>
      </c>
      <c r="UN423">
        <v>0</v>
      </c>
      <c r="UO423">
        <v>0</v>
      </c>
      <c r="UP423">
        <v>0</v>
      </c>
      <c r="UQ423">
        <v>0</v>
      </c>
      <c r="UR423">
        <v>0</v>
      </c>
      <c r="US423">
        <v>0</v>
      </c>
      <c r="UT423">
        <v>0</v>
      </c>
      <c r="UU423">
        <v>0</v>
      </c>
      <c r="UV423">
        <v>0</v>
      </c>
      <c r="UW423">
        <v>0</v>
      </c>
      <c r="UX423">
        <v>0</v>
      </c>
      <c r="UY423">
        <v>0</v>
      </c>
      <c r="UZ423">
        <v>0</v>
      </c>
      <c r="VA423">
        <v>0</v>
      </c>
      <c r="VB423">
        <v>0</v>
      </c>
      <c r="VC423">
        <v>0</v>
      </c>
      <c r="VD423">
        <v>0</v>
      </c>
      <c r="VE423">
        <v>0</v>
      </c>
      <c r="VF423">
        <v>0</v>
      </c>
      <c r="VG423">
        <v>0</v>
      </c>
      <c r="VH423">
        <v>0</v>
      </c>
      <c r="VI423">
        <v>0</v>
      </c>
      <c r="VJ423">
        <v>0</v>
      </c>
      <c r="VK423">
        <v>0</v>
      </c>
      <c r="VL423">
        <v>0</v>
      </c>
      <c r="VM423">
        <v>0</v>
      </c>
      <c r="VN423">
        <v>0</v>
      </c>
      <c r="VO423">
        <v>0</v>
      </c>
      <c r="VP423">
        <v>0</v>
      </c>
      <c r="VQ423">
        <v>0</v>
      </c>
      <c r="VR423">
        <v>0</v>
      </c>
      <c r="VS423">
        <v>1</v>
      </c>
      <c r="VT423">
        <v>0</v>
      </c>
      <c r="VU423">
        <v>0</v>
      </c>
      <c r="VV423">
        <v>0</v>
      </c>
      <c r="VW423">
        <v>0</v>
      </c>
      <c r="VX423">
        <v>0</v>
      </c>
      <c r="VY423">
        <v>0</v>
      </c>
      <c r="VZ423">
        <v>0</v>
      </c>
      <c r="WA423">
        <v>0</v>
      </c>
      <c r="WB423">
        <v>0</v>
      </c>
      <c r="WC423">
        <v>0</v>
      </c>
      <c r="WD423">
        <v>0</v>
      </c>
      <c r="WE423">
        <v>0</v>
      </c>
      <c r="WF423">
        <v>0</v>
      </c>
      <c r="WG423">
        <v>0</v>
      </c>
      <c r="WH423">
        <v>0</v>
      </c>
      <c r="WI423" t="s">
        <v>1104</v>
      </c>
      <c r="WJ423" t="s">
        <v>1137</v>
      </c>
      <c r="WK423" t="s">
        <v>1137</v>
      </c>
      <c r="WL423" t="s">
        <v>1135</v>
      </c>
      <c r="WM423" t="s">
        <v>1142</v>
      </c>
    </row>
    <row r="424" spans="1:611" x14ac:dyDescent="0.2">
      <c r="A424" t="s">
        <v>423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1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1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1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</v>
      </c>
      <c r="JZ424">
        <v>0</v>
      </c>
      <c r="KA424">
        <v>0</v>
      </c>
      <c r="KB424">
        <v>0</v>
      </c>
      <c r="KC424">
        <v>0</v>
      </c>
      <c r="KD424">
        <v>0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0</v>
      </c>
      <c r="KL424">
        <v>0</v>
      </c>
      <c r="KM424">
        <v>0</v>
      </c>
      <c r="KN424">
        <v>0</v>
      </c>
      <c r="KO424">
        <v>0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0</v>
      </c>
      <c r="LD424">
        <v>0</v>
      </c>
      <c r="LE424">
        <v>0</v>
      </c>
      <c r="LF424">
        <v>0</v>
      </c>
      <c r="LG424">
        <v>0</v>
      </c>
      <c r="LH424">
        <v>0</v>
      </c>
      <c r="LI424">
        <v>0</v>
      </c>
      <c r="LJ424">
        <v>0</v>
      </c>
      <c r="LK424">
        <v>0</v>
      </c>
      <c r="LL424">
        <v>0</v>
      </c>
      <c r="LM424">
        <v>0</v>
      </c>
      <c r="LN424">
        <v>0</v>
      </c>
      <c r="LO424">
        <v>0</v>
      </c>
      <c r="LP424">
        <v>0</v>
      </c>
      <c r="LQ424">
        <v>0</v>
      </c>
      <c r="LR424">
        <v>0</v>
      </c>
      <c r="LS424">
        <v>0</v>
      </c>
      <c r="LT424">
        <v>0</v>
      </c>
      <c r="LU424">
        <v>0</v>
      </c>
      <c r="LV424">
        <v>0</v>
      </c>
      <c r="LW424">
        <v>0</v>
      </c>
      <c r="LX424">
        <v>0</v>
      </c>
      <c r="LY424">
        <v>0</v>
      </c>
      <c r="LZ424">
        <v>0</v>
      </c>
      <c r="MA424">
        <v>0</v>
      </c>
      <c r="MB424">
        <v>0</v>
      </c>
      <c r="MC424">
        <v>0</v>
      </c>
      <c r="MD424">
        <v>0</v>
      </c>
      <c r="ME424">
        <v>0</v>
      </c>
      <c r="MF424">
        <v>0</v>
      </c>
      <c r="MG424">
        <v>0</v>
      </c>
      <c r="MH424">
        <v>0</v>
      </c>
      <c r="MI424">
        <v>0</v>
      </c>
      <c r="MJ424">
        <v>0</v>
      </c>
      <c r="MK424">
        <v>0</v>
      </c>
      <c r="ML424">
        <v>0</v>
      </c>
      <c r="MM424">
        <v>0</v>
      </c>
      <c r="MN424">
        <v>0</v>
      </c>
      <c r="MO424">
        <v>0</v>
      </c>
      <c r="MP424">
        <v>0</v>
      </c>
      <c r="MQ424">
        <v>0</v>
      </c>
      <c r="MR424">
        <v>0</v>
      </c>
      <c r="MS424">
        <v>0</v>
      </c>
      <c r="MT424">
        <v>0</v>
      </c>
      <c r="MU424">
        <v>0</v>
      </c>
      <c r="MV424">
        <v>0</v>
      </c>
      <c r="MW424">
        <v>0</v>
      </c>
      <c r="MX424">
        <v>0</v>
      </c>
      <c r="MY424">
        <v>0</v>
      </c>
      <c r="MZ424">
        <v>0</v>
      </c>
      <c r="NA424">
        <v>0</v>
      </c>
      <c r="NB424">
        <v>0</v>
      </c>
      <c r="NC424">
        <v>0</v>
      </c>
      <c r="ND424">
        <v>0</v>
      </c>
      <c r="NE424">
        <v>0</v>
      </c>
      <c r="NF424">
        <v>0</v>
      </c>
      <c r="NG424">
        <v>0</v>
      </c>
      <c r="NH424">
        <v>0</v>
      </c>
      <c r="NI424">
        <v>0</v>
      </c>
      <c r="NJ424">
        <v>0</v>
      </c>
      <c r="NK424">
        <v>0</v>
      </c>
      <c r="NL424">
        <v>0</v>
      </c>
      <c r="NM424">
        <v>0</v>
      </c>
      <c r="NN424">
        <v>0</v>
      </c>
      <c r="NO424">
        <v>0</v>
      </c>
      <c r="NP424">
        <v>0</v>
      </c>
      <c r="NQ424">
        <v>0</v>
      </c>
      <c r="NR424">
        <v>0</v>
      </c>
      <c r="NS424">
        <v>0</v>
      </c>
      <c r="NT424">
        <v>0</v>
      </c>
      <c r="NU424">
        <v>0</v>
      </c>
      <c r="NV424">
        <v>0</v>
      </c>
      <c r="NW424">
        <v>0</v>
      </c>
      <c r="NX424">
        <v>0</v>
      </c>
      <c r="NY424">
        <v>0</v>
      </c>
      <c r="NZ424">
        <v>0</v>
      </c>
      <c r="OA424">
        <v>0</v>
      </c>
      <c r="OB424">
        <v>0</v>
      </c>
      <c r="OC424">
        <v>0</v>
      </c>
      <c r="OD424">
        <v>0</v>
      </c>
      <c r="OE424">
        <v>0</v>
      </c>
      <c r="OF424">
        <v>0</v>
      </c>
      <c r="OG424">
        <v>0</v>
      </c>
      <c r="OH424">
        <v>0</v>
      </c>
      <c r="OI424">
        <v>0</v>
      </c>
      <c r="OJ424">
        <v>0</v>
      </c>
      <c r="OK424">
        <v>0</v>
      </c>
      <c r="OL424">
        <v>0</v>
      </c>
      <c r="OM424">
        <v>0</v>
      </c>
      <c r="ON424">
        <v>0</v>
      </c>
      <c r="OO424">
        <v>0</v>
      </c>
      <c r="OP424">
        <v>0</v>
      </c>
      <c r="OQ424">
        <v>0</v>
      </c>
      <c r="OR424">
        <v>0</v>
      </c>
      <c r="OS424">
        <v>0</v>
      </c>
      <c r="OT424">
        <v>0</v>
      </c>
      <c r="OU424">
        <v>0</v>
      </c>
      <c r="OV424">
        <v>0</v>
      </c>
      <c r="OW424">
        <v>0</v>
      </c>
      <c r="OX424">
        <v>0</v>
      </c>
      <c r="OY424">
        <v>0</v>
      </c>
      <c r="OZ424">
        <v>0</v>
      </c>
      <c r="PA424">
        <v>0</v>
      </c>
      <c r="PB424">
        <v>0</v>
      </c>
      <c r="PC424">
        <v>0</v>
      </c>
      <c r="PD424">
        <v>0</v>
      </c>
      <c r="PE424">
        <v>0</v>
      </c>
      <c r="PF424">
        <v>0</v>
      </c>
      <c r="PG424">
        <v>0</v>
      </c>
      <c r="PH424">
        <v>0</v>
      </c>
      <c r="PI424">
        <v>0</v>
      </c>
      <c r="PJ424">
        <v>0</v>
      </c>
      <c r="PK424">
        <v>0</v>
      </c>
      <c r="PL424">
        <v>0</v>
      </c>
      <c r="PM424">
        <v>0</v>
      </c>
      <c r="PN424">
        <v>0</v>
      </c>
      <c r="PO424">
        <v>0</v>
      </c>
      <c r="PP424">
        <v>0</v>
      </c>
      <c r="PQ424">
        <v>0</v>
      </c>
      <c r="PR424">
        <v>0</v>
      </c>
      <c r="PS424">
        <v>0</v>
      </c>
      <c r="PT424">
        <v>0</v>
      </c>
      <c r="PU424">
        <v>0</v>
      </c>
      <c r="PV424">
        <v>0</v>
      </c>
      <c r="PW424">
        <v>0</v>
      </c>
      <c r="PX424">
        <v>0</v>
      </c>
      <c r="PY424">
        <v>0</v>
      </c>
      <c r="PZ424">
        <v>0</v>
      </c>
      <c r="QA424">
        <v>0</v>
      </c>
      <c r="QB424">
        <v>0</v>
      </c>
      <c r="QC424">
        <v>0</v>
      </c>
      <c r="QD424">
        <v>0</v>
      </c>
      <c r="QE424">
        <v>0</v>
      </c>
      <c r="QF424">
        <v>0</v>
      </c>
      <c r="QG424">
        <v>0</v>
      </c>
      <c r="QH424">
        <v>0</v>
      </c>
      <c r="QI424">
        <v>0</v>
      </c>
      <c r="QJ424">
        <v>0</v>
      </c>
      <c r="QK424">
        <v>0</v>
      </c>
      <c r="QL424">
        <v>0</v>
      </c>
      <c r="QM424">
        <v>0</v>
      </c>
      <c r="QN424">
        <v>0</v>
      </c>
      <c r="QO424">
        <v>0</v>
      </c>
      <c r="QP424">
        <v>0</v>
      </c>
      <c r="QQ424">
        <v>0</v>
      </c>
      <c r="QR424">
        <v>0</v>
      </c>
      <c r="QS424">
        <v>0</v>
      </c>
      <c r="QT424">
        <v>0</v>
      </c>
      <c r="QU424">
        <v>0</v>
      </c>
      <c r="QV424">
        <v>0</v>
      </c>
      <c r="QW424">
        <v>0</v>
      </c>
      <c r="QX424">
        <v>0</v>
      </c>
      <c r="QY424">
        <v>0</v>
      </c>
      <c r="QZ424">
        <v>0</v>
      </c>
      <c r="RA424">
        <v>0</v>
      </c>
      <c r="RB424">
        <v>0</v>
      </c>
      <c r="RC424">
        <v>0</v>
      </c>
      <c r="RD424">
        <v>0</v>
      </c>
      <c r="RE424">
        <v>0</v>
      </c>
      <c r="RF424">
        <v>0</v>
      </c>
      <c r="RG424">
        <v>1</v>
      </c>
      <c r="RH424">
        <v>0</v>
      </c>
      <c r="RI424">
        <v>0</v>
      </c>
      <c r="RJ424">
        <v>0</v>
      </c>
      <c r="RK424">
        <v>0</v>
      </c>
      <c r="RL424">
        <v>0</v>
      </c>
      <c r="RM424">
        <v>0</v>
      </c>
      <c r="RN424">
        <v>0</v>
      </c>
      <c r="RO424">
        <v>0</v>
      </c>
      <c r="RP424">
        <v>0</v>
      </c>
      <c r="RQ424">
        <v>0</v>
      </c>
      <c r="RR424">
        <v>0</v>
      </c>
      <c r="RS424">
        <v>0</v>
      </c>
      <c r="RT424">
        <v>0</v>
      </c>
      <c r="RU424">
        <v>0</v>
      </c>
      <c r="RV424">
        <v>0</v>
      </c>
      <c r="RW424">
        <v>0</v>
      </c>
      <c r="RX424">
        <v>0</v>
      </c>
      <c r="RY424">
        <v>0</v>
      </c>
      <c r="RZ424">
        <v>0</v>
      </c>
      <c r="SA424">
        <v>0</v>
      </c>
      <c r="SB424">
        <v>0</v>
      </c>
      <c r="SC424">
        <v>0</v>
      </c>
      <c r="SD424">
        <v>0</v>
      </c>
      <c r="SE424">
        <v>0</v>
      </c>
      <c r="SF424">
        <v>0</v>
      </c>
      <c r="SG424">
        <v>0</v>
      </c>
      <c r="SH424">
        <v>0</v>
      </c>
      <c r="SI424">
        <v>0</v>
      </c>
      <c r="SJ424">
        <v>0</v>
      </c>
      <c r="SK424">
        <v>0</v>
      </c>
      <c r="SL424">
        <v>0</v>
      </c>
      <c r="SM424">
        <v>0</v>
      </c>
      <c r="SN424">
        <v>0</v>
      </c>
      <c r="SO424">
        <v>0</v>
      </c>
      <c r="SP424">
        <v>0</v>
      </c>
      <c r="SQ424">
        <v>0</v>
      </c>
      <c r="SR424">
        <v>0</v>
      </c>
      <c r="SS424">
        <v>0</v>
      </c>
      <c r="ST424">
        <v>0</v>
      </c>
      <c r="SU424">
        <v>0</v>
      </c>
      <c r="SV424">
        <v>0</v>
      </c>
      <c r="SW424">
        <v>0</v>
      </c>
      <c r="SX424">
        <v>0</v>
      </c>
      <c r="SY424">
        <v>0</v>
      </c>
      <c r="SZ424">
        <v>0</v>
      </c>
      <c r="TA424">
        <v>0</v>
      </c>
      <c r="TB424">
        <v>0</v>
      </c>
      <c r="TC424">
        <v>0</v>
      </c>
      <c r="TD424">
        <v>0</v>
      </c>
      <c r="TE424">
        <v>0</v>
      </c>
      <c r="TF424">
        <v>0</v>
      </c>
      <c r="TG424">
        <v>0</v>
      </c>
      <c r="TH424">
        <v>0</v>
      </c>
      <c r="TI424">
        <v>0</v>
      </c>
      <c r="TJ424">
        <v>0</v>
      </c>
      <c r="TK424">
        <v>0</v>
      </c>
      <c r="TL424">
        <v>0</v>
      </c>
      <c r="TM424">
        <v>0</v>
      </c>
      <c r="TN424">
        <v>0</v>
      </c>
      <c r="TO424">
        <v>0</v>
      </c>
      <c r="TP424">
        <v>0</v>
      </c>
      <c r="TQ424">
        <v>0</v>
      </c>
      <c r="TR424">
        <v>0</v>
      </c>
      <c r="TS424">
        <v>0</v>
      </c>
      <c r="TT424">
        <v>0</v>
      </c>
      <c r="TU424">
        <v>0</v>
      </c>
      <c r="TV424">
        <v>0</v>
      </c>
      <c r="TW424">
        <v>0</v>
      </c>
      <c r="TX424">
        <v>0</v>
      </c>
      <c r="TY424">
        <v>0</v>
      </c>
      <c r="TZ424">
        <v>0</v>
      </c>
      <c r="UA424">
        <v>0</v>
      </c>
      <c r="UB424">
        <v>0</v>
      </c>
      <c r="UC424">
        <v>0</v>
      </c>
      <c r="UD424">
        <v>0</v>
      </c>
      <c r="UE424">
        <v>0</v>
      </c>
      <c r="UF424">
        <v>0</v>
      </c>
      <c r="UG424">
        <v>0</v>
      </c>
      <c r="UH424">
        <v>0</v>
      </c>
      <c r="UI424">
        <v>0</v>
      </c>
      <c r="UJ424">
        <v>1</v>
      </c>
      <c r="UK424">
        <v>0</v>
      </c>
      <c r="UL424">
        <v>0</v>
      </c>
      <c r="UM424">
        <v>0</v>
      </c>
      <c r="UN424">
        <v>0</v>
      </c>
      <c r="UO424">
        <v>0</v>
      </c>
      <c r="UP424">
        <v>0</v>
      </c>
      <c r="UQ424">
        <v>0</v>
      </c>
      <c r="UR424">
        <v>0</v>
      </c>
      <c r="US424">
        <v>0</v>
      </c>
      <c r="UT424">
        <v>0</v>
      </c>
      <c r="UU424">
        <v>0</v>
      </c>
      <c r="UV424">
        <v>0</v>
      </c>
      <c r="UW424">
        <v>0</v>
      </c>
      <c r="UX424">
        <v>0</v>
      </c>
      <c r="UY424">
        <v>0</v>
      </c>
      <c r="UZ424">
        <v>0</v>
      </c>
      <c r="VA424">
        <v>0</v>
      </c>
      <c r="VB424">
        <v>0</v>
      </c>
      <c r="VC424">
        <v>0</v>
      </c>
      <c r="VD424">
        <v>0</v>
      </c>
      <c r="VE424">
        <v>0</v>
      </c>
      <c r="VF424">
        <v>0</v>
      </c>
      <c r="VG424">
        <v>0</v>
      </c>
      <c r="VH424">
        <v>0</v>
      </c>
      <c r="VI424">
        <v>0</v>
      </c>
      <c r="VJ424">
        <v>0</v>
      </c>
      <c r="VK424">
        <v>0</v>
      </c>
      <c r="VL424">
        <v>0</v>
      </c>
      <c r="VM424">
        <v>0</v>
      </c>
      <c r="VN424">
        <v>0</v>
      </c>
      <c r="VO424">
        <v>0</v>
      </c>
      <c r="VP424">
        <v>0</v>
      </c>
      <c r="VQ424">
        <v>0</v>
      </c>
      <c r="VR424">
        <v>0</v>
      </c>
      <c r="VS424">
        <v>0</v>
      </c>
      <c r="VT424">
        <v>0</v>
      </c>
      <c r="VU424">
        <v>0</v>
      </c>
      <c r="VV424">
        <v>0</v>
      </c>
      <c r="VW424">
        <v>0</v>
      </c>
      <c r="VX424">
        <v>0</v>
      </c>
      <c r="VY424">
        <v>0</v>
      </c>
      <c r="VZ424">
        <v>0</v>
      </c>
      <c r="WA424">
        <v>0</v>
      </c>
      <c r="WB424">
        <v>0</v>
      </c>
      <c r="WC424">
        <v>0</v>
      </c>
      <c r="WD424">
        <v>0</v>
      </c>
      <c r="WE424">
        <v>0</v>
      </c>
      <c r="WF424">
        <v>0</v>
      </c>
      <c r="WG424">
        <v>0</v>
      </c>
      <c r="WH424">
        <v>0</v>
      </c>
      <c r="WI424" t="s">
        <v>1104</v>
      </c>
      <c r="WJ424" t="s">
        <v>1137</v>
      </c>
      <c r="WK424" t="s">
        <v>1137</v>
      </c>
      <c r="WL424" t="s">
        <v>1135</v>
      </c>
      <c r="WM424" t="s">
        <v>1149</v>
      </c>
    </row>
    <row r="425" spans="1:611" x14ac:dyDescent="0.2">
      <c r="A425" t="s">
        <v>424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1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1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1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</v>
      </c>
      <c r="JZ425">
        <v>0</v>
      </c>
      <c r="KA425">
        <v>0</v>
      </c>
      <c r="KB425">
        <v>0</v>
      </c>
      <c r="KC425">
        <v>0</v>
      </c>
      <c r="KD425">
        <v>0</v>
      </c>
      <c r="KE425">
        <v>0</v>
      </c>
      <c r="KF425">
        <v>0</v>
      </c>
      <c r="KG425">
        <v>0</v>
      </c>
      <c r="KH425">
        <v>0</v>
      </c>
      <c r="KI425">
        <v>0</v>
      </c>
      <c r="KJ425">
        <v>0</v>
      </c>
      <c r="KK425">
        <v>0</v>
      </c>
      <c r="KL425">
        <v>0</v>
      </c>
      <c r="KM425">
        <v>0</v>
      </c>
      <c r="KN425">
        <v>0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</v>
      </c>
      <c r="KW425">
        <v>0</v>
      </c>
      <c r="KX425">
        <v>0</v>
      </c>
      <c r="KY425">
        <v>0</v>
      </c>
      <c r="KZ425">
        <v>0</v>
      </c>
      <c r="LA425">
        <v>0</v>
      </c>
      <c r="LB425">
        <v>0</v>
      </c>
      <c r="LC425">
        <v>0</v>
      </c>
      <c r="LD425">
        <v>0</v>
      </c>
      <c r="LE425">
        <v>0</v>
      </c>
      <c r="LF425">
        <v>0</v>
      </c>
      <c r="LG425">
        <v>0</v>
      </c>
      <c r="LH425">
        <v>0</v>
      </c>
      <c r="LI425">
        <v>0</v>
      </c>
      <c r="LJ425">
        <v>0</v>
      </c>
      <c r="LK425">
        <v>0</v>
      </c>
      <c r="LL425">
        <v>0</v>
      </c>
      <c r="LM425">
        <v>0</v>
      </c>
      <c r="LN425">
        <v>0</v>
      </c>
      <c r="LO425">
        <v>0</v>
      </c>
      <c r="LP425">
        <v>0</v>
      </c>
      <c r="LQ425">
        <v>0</v>
      </c>
      <c r="LR425">
        <v>0</v>
      </c>
      <c r="LS425">
        <v>0</v>
      </c>
      <c r="LT425">
        <v>0</v>
      </c>
      <c r="LU425">
        <v>0</v>
      </c>
      <c r="LV425">
        <v>0</v>
      </c>
      <c r="LW425">
        <v>0</v>
      </c>
      <c r="LX425">
        <v>0</v>
      </c>
      <c r="LY425">
        <v>0</v>
      </c>
      <c r="LZ425">
        <v>0</v>
      </c>
      <c r="MA425">
        <v>0</v>
      </c>
      <c r="MB425">
        <v>0</v>
      </c>
      <c r="MC425">
        <v>0</v>
      </c>
      <c r="MD425">
        <v>0</v>
      </c>
      <c r="ME425">
        <v>0</v>
      </c>
      <c r="MF425">
        <v>0</v>
      </c>
      <c r="MG425">
        <v>0</v>
      </c>
      <c r="MH425">
        <v>0</v>
      </c>
      <c r="MI425">
        <v>0</v>
      </c>
      <c r="MJ425">
        <v>0</v>
      </c>
      <c r="MK425">
        <v>0</v>
      </c>
      <c r="ML425">
        <v>0</v>
      </c>
      <c r="MM425">
        <v>0</v>
      </c>
      <c r="MN425">
        <v>0</v>
      </c>
      <c r="MO425">
        <v>0</v>
      </c>
      <c r="MP425">
        <v>0</v>
      </c>
      <c r="MQ425">
        <v>0</v>
      </c>
      <c r="MR425">
        <v>0</v>
      </c>
      <c r="MS425">
        <v>0</v>
      </c>
      <c r="MT425">
        <v>0</v>
      </c>
      <c r="MU425">
        <v>0</v>
      </c>
      <c r="MV425">
        <v>0</v>
      </c>
      <c r="MW425">
        <v>0</v>
      </c>
      <c r="MX425">
        <v>0</v>
      </c>
      <c r="MY425">
        <v>0</v>
      </c>
      <c r="MZ425">
        <v>0</v>
      </c>
      <c r="NA425">
        <v>0</v>
      </c>
      <c r="NB425">
        <v>0</v>
      </c>
      <c r="NC425">
        <v>0</v>
      </c>
      <c r="ND425">
        <v>0</v>
      </c>
      <c r="NE425">
        <v>0</v>
      </c>
      <c r="NF425">
        <v>0</v>
      </c>
      <c r="NG425">
        <v>0</v>
      </c>
      <c r="NH425">
        <v>0</v>
      </c>
      <c r="NI425">
        <v>0</v>
      </c>
      <c r="NJ425">
        <v>0</v>
      </c>
      <c r="NK425">
        <v>0</v>
      </c>
      <c r="NL425">
        <v>0</v>
      </c>
      <c r="NM425">
        <v>0</v>
      </c>
      <c r="NN425">
        <v>0</v>
      </c>
      <c r="NO425">
        <v>0</v>
      </c>
      <c r="NP425">
        <v>0</v>
      </c>
      <c r="NQ425">
        <v>0</v>
      </c>
      <c r="NR425">
        <v>0</v>
      </c>
      <c r="NS425">
        <v>0</v>
      </c>
      <c r="NT425">
        <v>0</v>
      </c>
      <c r="NU425">
        <v>0</v>
      </c>
      <c r="NV425">
        <v>0</v>
      </c>
      <c r="NW425">
        <v>0</v>
      </c>
      <c r="NX425">
        <v>0</v>
      </c>
      <c r="NY425">
        <v>0</v>
      </c>
      <c r="NZ425">
        <v>0</v>
      </c>
      <c r="OA425">
        <v>0</v>
      </c>
      <c r="OB425">
        <v>0</v>
      </c>
      <c r="OC425">
        <v>0</v>
      </c>
      <c r="OD425">
        <v>0</v>
      </c>
      <c r="OE425">
        <v>0</v>
      </c>
      <c r="OF425">
        <v>0</v>
      </c>
      <c r="OG425">
        <v>0</v>
      </c>
      <c r="OH425">
        <v>0</v>
      </c>
      <c r="OI425">
        <v>0</v>
      </c>
      <c r="OJ425">
        <v>0</v>
      </c>
      <c r="OK425">
        <v>0</v>
      </c>
      <c r="OL425">
        <v>0</v>
      </c>
      <c r="OM425">
        <v>0</v>
      </c>
      <c r="ON425">
        <v>0</v>
      </c>
      <c r="OO425">
        <v>0</v>
      </c>
      <c r="OP425">
        <v>0</v>
      </c>
      <c r="OQ425">
        <v>0</v>
      </c>
      <c r="OR425">
        <v>0</v>
      </c>
      <c r="OS425">
        <v>0</v>
      </c>
      <c r="OT425">
        <v>0</v>
      </c>
      <c r="OU425">
        <v>0</v>
      </c>
      <c r="OV425">
        <v>0</v>
      </c>
      <c r="OW425">
        <v>0</v>
      </c>
      <c r="OX425">
        <v>0</v>
      </c>
      <c r="OY425">
        <v>0</v>
      </c>
      <c r="OZ425">
        <v>0</v>
      </c>
      <c r="PA425">
        <v>0</v>
      </c>
      <c r="PB425">
        <v>0</v>
      </c>
      <c r="PC425">
        <v>0</v>
      </c>
      <c r="PD425">
        <v>0</v>
      </c>
      <c r="PE425">
        <v>0</v>
      </c>
      <c r="PF425">
        <v>0</v>
      </c>
      <c r="PG425">
        <v>0</v>
      </c>
      <c r="PH425">
        <v>0</v>
      </c>
      <c r="PI425">
        <v>0</v>
      </c>
      <c r="PJ425">
        <v>0</v>
      </c>
      <c r="PK425">
        <v>0</v>
      </c>
      <c r="PL425">
        <v>0</v>
      </c>
      <c r="PM425">
        <v>0</v>
      </c>
      <c r="PN425">
        <v>0</v>
      </c>
      <c r="PO425">
        <v>0</v>
      </c>
      <c r="PP425">
        <v>0</v>
      </c>
      <c r="PQ425">
        <v>0</v>
      </c>
      <c r="PR425">
        <v>0</v>
      </c>
      <c r="PS425">
        <v>0</v>
      </c>
      <c r="PT425">
        <v>0</v>
      </c>
      <c r="PU425">
        <v>0</v>
      </c>
      <c r="PV425">
        <v>0</v>
      </c>
      <c r="PW425">
        <v>0</v>
      </c>
      <c r="PX425">
        <v>0</v>
      </c>
      <c r="PY425">
        <v>0</v>
      </c>
      <c r="PZ425">
        <v>0</v>
      </c>
      <c r="QA425">
        <v>0</v>
      </c>
      <c r="QB425">
        <v>0</v>
      </c>
      <c r="QC425">
        <v>0</v>
      </c>
      <c r="QD425">
        <v>0</v>
      </c>
      <c r="QE425">
        <v>0</v>
      </c>
      <c r="QF425">
        <v>0</v>
      </c>
      <c r="QG425">
        <v>0</v>
      </c>
      <c r="QH425">
        <v>0</v>
      </c>
      <c r="QI425">
        <v>0</v>
      </c>
      <c r="QJ425">
        <v>0</v>
      </c>
      <c r="QK425">
        <v>0</v>
      </c>
      <c r="QL425">
        <v>0</v>
      </c>
      <c r="QM425">
        <v>0</v>
      </c>
      <c r="QN425">
        <v>0</v>
      </c>
      <c r="QO425">
        <v>0</v>
      </c>
      <c r="QP425">
        <v>0</v>
      </c>
      <c r="QQ425">
        <v>0</v>
      </c>
      <c r="QR425">
        <v>0</v>
      </c>
      <c r="QS425">
        <v>0</v>
      </c>
      <c r="QT425">
        <v>0</v>
      </c>
      <c r="QU425">
        <v>0</v>
      </c>
      <c r="QV425">
        <v>0</v>
      </c>
      <c r="QW425">
        <v>0</v>
      </c>
      <c r="QX425">
        <v>0</v>
      </c>
      <c r="QY425">
        <v>0</v>
      </c>
      <c r="QZ425">
        <v>0</v>
      </c>
      <c r="RA425">
        <v>0</v>
      </c>
      <c r="RB425">
        <v>0</v>
      </c>
      <c r="RC425">
        <v>0</v>
      </c>
      <c r="RD425">
        <v>0</v>
      </c>
      <c r="RE425">
        <v>0</v>
      </c>
      <c r="RF425">
        <v>0</v>
      </c>
      <c r="RG425">
        <v>1</v>
      </c>
      <c r="RH425">
        <v>0</v>
      </c>
      <c r="RI425">
        <v>0</v>
      </c>
      <c r="RJ425">
        <v>0</v>
      </c>
      <c r="RK425">
        <v>0</v>
      </c>
      <c r="RL425">
        <v>0</v>
      </c>
      <c r="RM425">
        <v>0</v>
      </c>
      <c r="RN425">
        <v>0</v>
      </c>
      <c r="RO425">
        <v>0</v>
      </c>
      <c r="RP425">
        <v>0</v>
      </c>
      <c r="RQ425">
        <v>0</v>
      </c>
      <c r="RR425">
        <v>0</v>
      </c>
      <c r="RS425">
        <v>0</v>
      </c>
      <c r="RT425">
        <v>0</v>
      </c>
      <c r="RU425">
        <v>0</v>
      </c>
      <c r="RV425">
        <v>0</v>
      </c>
      <c r="RW425">
        <v>0</v>
      </c>
      <c r="RX425">
        <v>0</v>
      </c>
      <c r="RY425">
        <v>0</v>
      </c>
      <c r="RZ425">
        <v>0</v>
      </c>
      <c r="SA425">
        <v>0</v>
      </c>
      <c r="SB425">
        <v>0</v>
      </c>
      <c r="SC425">
        <v>0</v>
      </c>
      <c r="SD425">
        <v>0</v>
      </c>
      <c r="SE425">
        <v>0</v>
      </c>
      <c r="SF425">
        <v>0</v>
      </c>
      <c r="SG425">
        <v>0</v>
      </c>
      <c r="SH425">
        <v>0</v>
      </c>
      <c r="SI425">
        <v>0</v>
      </c>
      <c r="SJ425">
        <v>0</v>
      </c>
      <c r="SK425">
        <v>0</v>
      </c>
      <c r="SL425">
        <v>0</v>
      </c>
      <c r="SM425">
        <v>0</v>
      </c>
      <c r="SN425">
        <v>0</v>
      </c>
      <c r="SO425">
        <v>0</v>
      </c>
      <c r="SP425">
        <v>0</v>
      </c>
      <c r="SQ425">
        <v>0</v>
      </c>
      <c r="SR425">
        <v>0</v>
      </c>
      <c r="SS425">
        <v>0</v>
      </c>
      <c r="ST425">
        <v>0</v>
      </c>
      <c r="SU425">
        <v>0</v>
      </c>
      <c r="SV425">
        <v>0</v>
      </c>
      <c r="SW425">
        <v>0</v>
      </c>
      <c r="SX425">
        <v>0</v>
      </c>
      <c r="SY425">
        <v>0</v>
      </c>
      <c r="SZ425">
        <v>0</v>
      </c>
      <c r="TA425">
        <v>0</v>
      </c>
      <c r="TB425">
        <v>0</v>
      </c>
      <c r="TC425">
        <v>0</v>
      </c>
      <c r="TD425">
        <v>0</v>
      </c>
      <c r="TE425">
        <v>0</v>
      </c>
      <c r="TF425">
        <v>0</v>
      </c>
      <c r="TG425">
        <v>0</v>
      </c>
      <c r="TH425">
        <v>0</v>
      </c>
      <c r="TI425">
        <v>0</v>
      </c>
      <c r="TJ425">
        <v>0</v>
      </c>
      <c r="TK425">
        <v>0</v>
      </c>
      <c r="TL425">
        <v>0</v>
      </c>
      <c r="TM425">
        <v>0</v>
      </c>
      <c r="TN425">
        <v>0</v>
      </c>
      <c r="TO425">
        <v>0</v>
      </c>
      <c r="TP425">
        <v>0</v>
      </c>
      <c r="TQ425">
        <v>0</v>
      </c>
      <c r="TR425">
        <v>0</v>
      </c>
      <c r="TS425">
        <v>0</v>
      </c>
      <c r="TT425">
        <v>0</v>
      </c>
      <c r="TU425">
        <v>0</v>
      </c>
      <c r="TV425">
        <v>0</v>
      </c>
      <c r="TW425">
        <v>0</v>
      </c>
      <c r="TX425">
        <v>0</v>
      </c>
      <c r="TY425">
        <v>0</v>
      </c>
      <c r="TZ425">
        <v>0</v>
      </c>
      <c r="UA425">
        <v>0</v>
      </c>
      <c r="UB425">
        <v>0</v>
      </c>
      <c r="UC425">
        <v>0</v>
      </c>
      <c r="UD425">
        <v>0</v>
      </c>
      <c r="UE425">
        <v>0</v>
      </c>
      <c r="UF425">
        <v>0</v>
      </c>
      <c r="UG425">
        <v>0</v>
      </c>
      <c r="UH425">
        <v>0</v>
      </c>
      <c r="UI425">
        <v>0</v>
      </c>
      <c r="UJ425">
        <v>1</v>
      </c>
      <c r="UK425">
        <v>0</v>
      </c>
      <c r="UL425">
        <v>0</v>
      </c>
      <c r="UM425">
        <v>0</v>
      </c>
      <c r="UN425">
        <v>0</v>
      </c>
      <c r="UO425">
        <v>0</v>
      </c>
      <c r="UP425">
        <v>0</v>
      </c>
      <c r="UQ425">
        <v>0</v>
      </c>
      <c r="UR425">
        <v>0</v>
      </c>
      <c r="US425">
        <v>0</v>
      </c>
      <c r="UT425">
        <v>0</v>
      </c>
      <c r="UU425">
        <v>0</v>
      </c>
      <c r="UV425">
        <v>0</v>
      </c>
      <c r="UW425">
        <v>0</v>
      </c>
      <c r="UX425">
        <v>0</v>
      </c>
      <c r="UY425">
        <v>0</v>
      </c>
      <c r="UZ425">
        <v>0</v>
      </c>
      <c r="VA425">
        <v>0</v>
      </c>
      <c r="VB425">
        <v>0</v>
      </c>
      <c r="VC425">
        <v>0</v>
      </c>
      <c r="VD425">
        <v>0</v>
      </c>
      <c r="VE425">
        <v>0</v>
      </c>
      <c r="VF425">
        <v>0</v>
      </c>
      <c r="VG425">
        <v>0</v>
      </c>
      <c r="VH425">
        <v>0</v>
      </c>
      <c r="VI425">
        <v>0</v>
      </c>
      <c r="VJ425">
        <v>0</v>
      </c>
      <c r="VK425">
        <v>0</v>
      </c>
      <c r="VL425">
        <v>0</v>
      </c>
      <c r="VM425">
        <v>0</v>
      </c>
      <c r="VN425">
        <v>0</v>
      </c>
      <c r="VO425">
        <v>0</v>
      </c>
      <c r="VP425">
        <v>0</v>
      </c>
      <c r="VQ425">
        <v>0</v>
      </c>
      <c r="VR425">
        <v>0</v>
      </c>
      <c r="VS425">
        <v>0</v>
      </c>
      <c r="VT425">
        <v>0</v>
      </c>
      <c r="VU425">
        <v>0</v>
      </c>
      <c r="VV425">
        <v>0</v>
      </c>
      <c r="VW425">
        <v>0</v>
      </c>
      <c r="VX425">
        <v>0</v>
      </c>
      <c r="VY425">
        <v>0</v>
      </c>
      <c r="VZ425">
        <v>0</v>
      </c>
      <c r="WA425">
        <v>0</v>
      </c>
      <c r="WB425">
        <v>0</v>
      </c>
      <c r="WC425">
        <v>0</v>
      </c>
      <c r="WD425">
        <v>0</v>
      </c>
      <c r="WE425">
        <v>0</v>
      </c>
      <c r="WF425">
        <v>0</v>
      </c>
      <c r="WG425">
        <v>0</v>
      </c>
      <c r="WH425">
        <v>0</v>
      </c>
      <c r="WI425" t="s">
        <v>1104</v>
      </c>
      <c r="WJ425" t="s">
        <v>1137</v>
      </c>
      <c r="WK425" t="s">
        <v>1137</v>
      </c>
      <c r="WL425" t="s">
        <v>1135</v>
      </c>
      <c r="WM425" t="s">
        <v>1154</v>
      </c>
    </row>
    <row r="426" spans="1:611" x14ac:dyDescent="0.2">
      <c r="A426" t="s">
        <v>425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1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1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1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</v>
      </c>
      <c r="JZ426">
        <v>0</v>
      </c>
      <c r="KA426">
        <v>0</v>
      </c>
      <c r="KB426">
        <v>0</v>
      </c>
      <c r="KC426">
        <v>0</v>
      </c>
      <c r="KD426">
        <v>0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</v>
      </c>
      <c r="KL426">
        <v>0</v>
      </c>
      <c r="KM426">
        <v>0</v>
      </c>
      <c r="KN426">
        <v>0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0</v>
      </c>
      <c r="LD426">
        <v>0</v>
      </c>
      <c r="LE426">
        <v>0</v>
      </c>
      <c r="LF426">
        <v>0</v>
      </c>
      <c r="LG426">
        <v>0</v>
      </c>
      <c r="LH426">
        <v>0</v>
      </c>
      <c r="LI426">
        <v>0</v>
      </c>
      <c r="LJ426">
        <v>0</v>
      </c>
      <c r="LK426">
        <v>0</v>
      </c>
      <c r="LL426">
        <v>0</v>
      </c>
      <c r="LM426">
        <v>0</v>
      </c>
      <c r="LN426">
        <v>0</v>
      </c>
      <c r="LO426">
        <v>0</v>
      </c>
      <c r="LP426">
        <v>0</v>
      </c>
      <c r="LQ426">
        <v>0</v>
      </c>
      <c r="LR426">
        <v>0</v>
      </c>
      <c r="LS426">
        <v>0</v>
      </c>
      <c r="LT426">
        <v>0</v>
      </c>
      <c r="LU426">
        <v>0</v>
      </c>
      <c r="LV426">
        <v>0</v>
      </c>
      <c r="LW426">
        <v>0</v>
      </c>
      <c r="LX426">
        <v>0</v>
      </c>
      <c r="LY426">
        <v>0</v>
      </c>
      <c r="LZ426">
        <v>0</v>
      </c>
      <c r="MA426">
        <v>0</v>
      </c>
      <c r="MB426">
        <v>0</v>
      </c>
      <c r="MC426">
        <v>0</v>
      </c>
      <c r="MD426">
        <v>0</v>
      </c>
      <c r="ME426">
        <v>0</v>
      </c>
      <c r="MF426">
        <v>0</v>
      </c>
      <c r="MG426">
        <v>0</v>
      </c>
      <c r="MH426">
        <v>0</v>
      </c>
      <c r="MI426">
        <v>0</v>
      </c>
      <c r="MJ426">
        <v>0</v>
      </c>
      <c r="MK426">
        <v>0</v>
      </c>
      <c r="ML426">
        <v>0</v>
      </c>
      <c r="MM426">
        <v>0</v>
      </c>
      <c r="MN426">
        <v>0</v>
      </c>
      <c r="MO426">
        <v>0</v>
      </c>
      <c r="MP426">
        <v>0</v>
      </c>
      <c r="MQ426">
        <v>0</v>
      </c>
      <c r="MR426">
        <v>0</v>
      </c>
      <c r="MS426">
        <v>0</v>
      </c>
      <c r="MT426">
        <v>0</v>
      </c>
      <c r="MU426">
        <v>0</v>
      </c>
      <c r="MV426">
        <v>0</v>
      </c>
      <c r="MW426">
        <v>0</v>
      </c>
      <c r="MX426">
        <v>0</v>
      </c>
      <c r="MY426">
        <v>0</v>
      </c>
      <c r="MZ426">
        <v>0</v>
      </c>
      <c r="NA426">
        <v>0</v>
      </c>
      <c r="NB426">
        <v>0</v>
      </c>
      <c r="NC426">
        <v>0</v>
      </c>
      <c r="ND426">
        <v>0</v>
      </c>
      <c r="NE426">
        <v>0</v>
      </c>
      <c r="NF426">
        <v>0</v>
      </c>
      <c r="NG426">
        <v>0</v>
      </c>
      <c r="NH426">
        <v>0</v>
      </c>
      <c r="NI426">
        <v>0</v>
      </c>
      <c r="NJ426">
        <v>0</v>
      </c>
      <c r="NK426">
        <v>0</v>
      </c>
      <c r="NL426">
        <v>0</v>
      </c>
      <c r="NM426">
        <v>0</v>
      </c>
      <c r="NN426">
        <v>0</v>
      </c>
      <c r="NO426">
        <v>0</v>
      </c>
      <c r="NP426">
        <v>0</v>
      </c>
      <c r="NQ426">
        <v>0</v>
      </c>
      <c r="NR426">
        <v>0</v>
      </c>
      <c r="NS426">
        <v>0</v>
      </c>
      <c r="NT426">
        <v>0</v>
      </c>
      <c r="NU426">
        <v>0</v>
      </c>
      <c r="NV426">
        <v>0</v>
      </c>
      <c r="NW426">
        <v>0</v>
      </c>
      <c r="NX426">
        <v>0</v>
      </c>
      <c r="NY426">
        <v>0</v>
      </c>
      <c r="NZ426">
        <v>0</v>
      </c>
      <c r="OA426">
        <v>0</v>
      </c>
      <c r="OB426">
        <v>0</v>
      </c>
      <c r="OC426">
        <v>0</v>
      </c>
      <c r="OD426">
        <v>0</v>
      </c>
      <c r="OE426">
        <v>0</v>
      </c>
      <c r="OF426">
        <v>0</v>
      </c>
      <c r="OG426">
        <v>0</v>
      </c>
      <c r="OH426">
        <v>0</v>
      </c>
      <c r="OI426">
        <v>0</v>
      </c>
      <c r="OJ426">
        <v>0</v>
      </c>
      <c r="OK426">
        <v>0</v>
      </c>
      <c r="OL426">
        <v>0</v>
      </c>
      <c r="OM426">
        <v>0</v>
      </c>
      <c r="ON426">
        <v>0</v>
      </c>
      <c r="OO426">
        <v>0</v>
      </c>
      <c r="OP426">
        <v>0</v>
      </c>
      <c r="OQ426">
        <v>0</v>
      </c>
      <c r="OR426">
        <v>0</v>
      </c>
      <c r="OS426">
        <v>0</v>
      </c>
      <c r="OT426">
        <v>0</v>
      </c>
      <c r="OU426">
        <v>0</v>
      </c>
      <c r="OV426">
        <v>0</v>
      </c>
      <c r="OW426">
        <v>0</v>
      </c>
      <c r="OX426">
        <v>0</v>
      </c>
      <c r="OY426">
        <v>0</v>
      </c>
      <c r="OZ426">
        <v>0</v>
      </c>
      <c r="PA426">
        <v>0</v>
      </c>
      <c r="PB426">
        <v>0</v>
      </c>
      <c r="PC426">
        <v>0</v>
      </c>
      <c r="PD426">
        <v>0</v>
      </c>
      <c r="PE426">
        <v>0</v>
      </c>
      <c r="PF426">
        <v>0</v>
      </c>
      <c r="PG426">
        <v>0</v>
      </c>
      <c r="PH426">
        <v>0</v>
      </c>
      <c r="PI426">
        <v>0</v>
      </c>
      <c r="PJ426">
        <v>0</v>
      </c>
      <c r="PK426">
        <v>0</v>
      </c>
      <c r="PL426">
        <v>0</v>
      </c>
      <c r="PM426">
        <v>0</v>
      </c>
      <c r="PN426">
        <v>0</v>
      </c>
      <c r="PO426">
        <v>0</v>
      </c>
      <c r="PP426">
        <v>0</v>
      </c>
      <c r="PQ426">
        <v>0</v>
      </c>
      <c r="PR426">
        <v>0</v>
      </c>
      <c r="PS426">
        <v>0</v>
      </c>
      <c r="PT426">
        <v>0</v>
      </c>
      <c r="PU426">
        <v>0</v>
      </c>
      <c r="PV426">
        <v>0</v>
      </c>
      <c r="PW426">
        <v>0</v>
      </c>
      <c r="PX426">
        <v>0</v>
      </c>
      <c r="PY426">
        <v>0</v>
      </c>
      <c r="PZ426">
        <v>0</v>
      </c>
      <c r="QA426">
        <v>0</v>
      </c>
      <c r="QB426">
        <v>0</v>
      </c>
      <c r="QC426">
        <v>0</v>
      </c>
      <c r="QD426">
        <v>0</v>
      </c>
      <c r="QE426">
        <v>0</v>
      </c>
      <c r="QF426">
        <v>0</v>
      </c>
      <c r="QG426">
        <v>0</v>
      </c>
      <c r="QH426">
        <v>0</v>
      </c>
      <c r="QI426">
        <v>0</v>
      </c>
      <c r="QJ426">
        <v>0</v>
      </c>
      <c r="QK426">
        <v>0</v>
      </c>
      <c r="QL426">
        <v>0</v>
      </c>
      <c r="QM426">
        <v>0</v>
      </c>
      <c r="QN426">
        <v>0</v>
      </c>
      <c r="QO426">
        <v>0</v>
      </c>
      <c r="QP426">
        <v>0</v>
      </c>
      <c r="QQ426">
        <v>0</v>
      </c>
      <c r="QR426">
        <v>0</v>
      </c>
      <c r="QS426">
        <v>0</v>
      </c>
      <c r="QT426">
        <v>0</v>
      </c>
      <c r="QU426">
        <v>0</v>
      </c>
      <c r="QV426">
        <v>0</v>
      </c>
      <c r="QW426">
        <v>0</v>
      </c>
      <c r="QX426">
        <v>0</v>
      </c>
      <c r="QY426">
        <v>0</v>
      </c>
      <c r="QZ426">
        <v>0</v>
      </c>
      <c r="RA426">
        <v>0</v>
      </c>
      <c r="RB426">
        <v>0</v>
      </c>
      <c r="RC426">
        <v>0</v>
      </c>
      <c r="RD426">
        <v>0</v>
      </c>
      <c r="RE426">
        <v>0</v>
      </c>
      <c r="RF426">
        <v>0</v>
      </c>
      <c r="RG426">
        <v>1</v>
      </c>
      <c r="RH426">
        <v>0</v>
      </c>
      <c r="RI426">
        <v>0</v>
      </c>
      <c r="RJ426">
        <v>0</v>
      </c>
      <c r="RK426">
        <v>0</v>
      </c>
      <c r="RL426">
        <v>0</v>
      </c>
      <c r="RM426">
        <v>0</v>
      </c>
      <c r="RN426">
        <v>0</v>
      </c>
      <c r="RO426">
        <v>0</v>
      </c>
      <c r="RP426">
        <v>0</v>
      </c>
      <c r="RQ426">
        <v>0</v>
      </c>
      <c r="RR426">
        <v>0</v>
      </c>
      <c r="RS426">
        <v>0</v>
      </c>
      <c r="RT426">
        <v>0</v>
      </c>
      <c r="RU426">
        <v>0</v>
      </c>
      <c r="RV426">
        <v>0</v>
      </c>
      <c r="RW426">
        <v>0</v>
      </c>
      <c r="RX426">
        <v>0</v>
      </c>
      <c r="RY426">
        <v>0</v>
      </c>
      <c r="RZ426">
        <v>0</v>
      </c>
      <c r="SA426">
        <v>0</v>
      </c>
      <c r="SB426">
        <v>0</v>
      </c>
      <c r="SC426">
        <v>0</v>
      </c>
      <c r="SD426">
        <v>0</v>
      </c>
      <c r="SE426">
        <v>0</v>
      </c>
      <c r="SF426">
        <v>0</v>
      </c>
      <c r="SG426">
        <v>0</v>
      </c>
      <c r="SH426">
        <v>0</v>
      </c>
      <c r="SI426">
        <v>0</v>
      </c>
      <c r="SJ426">
        <v>0</v>
      </c>
      <c r="SK426">
        <v>0</v>
      </c>
      <c r="SL426">
        <v>0</v>
      </c>
      <c r="SM426">
        <v>0</v>
      </c>
      <c r="SN426">
        <v>0</v>
      </c>
      <c r="SO426">
        <v>0</v>
      </c>
      <c r="SP426">
        <v>0</v>
      </c>
      <c r="SQ426">
        <v>0</v>
      </c>
      <c r="SR426">
        <v>0</v>
      </c>
      <c r="SS426">
        <v>0</v>
      </c>
      <c r="ST426">
        <v>0</v>
      </c>
      <c r="SU426">
        <v>0</v>
      </c>
      <c r="SV426">
        <v>0</v>
      </c>
      <c r="SW426">
        <v>0</v>
      </c>
      <c r="SX426">
        <v>0</v>
      </c>
      <c r="SY426">
        <v>0</v>
      </c>
      <c r="SZ426">
        <v>0</v>
      </c>
      <c r="TA426">
        <v>0</v>
      </c>
      <c r="TB426">
        <v>0</v>
      </c>
      <c r="TC426">
        <v>0</v>
      </c>
      <c r="TD426">
        <v>0</v>
      </c>
      <c r="TE426">
        <v>0</v>
      </c>
      <c r="TF426">
        <v>0</v>
      </c>
      <c r="TG426">
        <v>0</v>
      </c>
      <c r="TH426">
        <v>0</v>
      </c>
      <c r="TI426">
        <v>0</v>
      </c>
      <c r="TJ426">
        <v>0</v>
      </c>
      <c r="TK426">
        <v>0</v>
      </c>
      <c r="TL426">
        <v>0</v>
      </c>
      <c r="TM426">
        <v>0</v>
      </c>
      <c r="TN426">
        <v>0</v>
      </c>
      <c r="TO426">
        <v>0</v>
      </c>
      <c r="TP426">
        <v>0</v>
      </c>
      <c r="TQ426">
        <v>0</v>
      </c>
      <c r="TR426">
        <v>0</v>
      </c>
      <c r="TS426">
        <v>0</v>
      </c>
      <c r="TT426">
        <v>0</v>
      </c>
      <c r="TU426">
        <v>0</v>
      </c>
      <c r="TV426">
        <v>0</v>
      </c>
      <c r="TW426">
        <v>0</v>
      </c>
      <c r="TX426">
        <v>0</v>
      </c>
      <c r="TY426">
        <v>0</v>
      </c>
      <c r="TZ426">
        <v>0</v>
      </c>
      <c r="UA426">
        <v>0</v>
      </c>
      <c r="UB426">
        <v>0</v>
      </c>
      <c r="UC426">
        <v>0</v>
      </c>
      <c r="UD426">
        <v>0</v>
      </c>
      <c r="UE426">
        <v>0</v>
      </c>
      <c r="UF426">
        <v>0</v>
      </c>
      <c r="UG426">
        <v>0</v>
      </c>
      <c r="UH426">
        <v>0</v>
      </c>
      <c r="UI426">
        <v>0</v>
      </c>
      <c r="UJ426">
        <v>1</v>
      </c>
      <c r="UK426">
        <v>0</v>
      </c>
      <c r="UL426">
        <v>0</v>
      </c>
      <c r="UM426">
        <v>0</v>
      </c>
      <c r="UN426">
        <v>0</v>
      </c>
      <c r="UO426">
        <v>0</v>
      </c>
      <c r="UP426">
        <v>0</v>
      </c>
      <c r="UQ426">
        <v>0</v>
      </c>
      <c r="UR426">
        <v>0</v>
      </c>
      <c r="US426">
        <v>0</v>
      </c>
      <c r="UT426">
        <v>0</v>
      </c>
      <c r="UU426">
        <v>0</v>
      </c>
      <c r="UV426">
        <v>0</v>
      </c>
      <c r="UW426">
        <v>0</v>
      </c>
      <c r="UX426">
        <v>0</v>
      </c>
      <c r="UY426">
        <v>0</v>
      </c>
      <c r="UZ426">
        <v>0</v>
      </c>
      <c r="VA426">
        <v>0</v>
      </c>
      <c r="VB426">
        <v>0</v>
      </c>
      <c r="VC426">
        <v>0</v>
      </c>
      <c r="VD426">
        <v>0</v>
      </c>
      <c r="VE426">
        <v>0</v>
      </c>
      <c r="VF426">
        <v>0</v>
      </c>
      <c r="VG426">
        <v>0</v>
      </c>
      <c r="VH426">
        <v>0</v>
      </c>
      <c r="VI426">
        <v>0</v>
      </c>
      <c r="VJ426">
        <v>0</v>
      </c>
      <c r="VK426">
        <v>0</v>
      </c>
      <c r="VL426">
        <v>0</v>
      </c>
      <c r="VM426">
        <v>0</v>
      </c>
      <c r="VN426">
        <v>0</v>
      </c>
      <c r="VO426">
        <v>0</v>
      </c>
      <c r="VP426">
        <v>0</v>
      </c>
      <c r="VQ426">
        <v>0</v>
      </c>
      <c r="VR426">
        <v>0</v>
      </c>
      <c r="VS426">
        <v>0</v>
      </c>
      <c r="VT426">
        <v>0</v>
      </c>
      <c r="VU426">
        <v>0</v>
      </c>
      <c r="VV426">
        <v>0</v>
      </c>
      <c r="VW426">
        <v>0</v>
      </c>
      <c r="VX426">
        <v>0</v>
      </c>
      <c r="VY426">
        <v>0</v>
      </c>
      <c r="VZ426">
        <v>0</v>
      </c>
      <c r="WA426">
        <v>0</v>
      </c>
      <c r="WB426">
        <v>0</v>
      </c>
      <c r="WC426">
        <v>0</v>
      </c>
      <c r="WD426">
        <v>0</v>
      </c>
      <c r="WE426">
        <v>0</v>
      </c>
      <c r="WF426">
        <v>0</v>
      </c>
      <c r="WG426">
        <v>0</v>
      </c>
      <c r="WH426">
        <v>0</v>
      </c>
      <c r="WI426" t="s">
        <v>1104</v>
      </c>
      <c r="WJ426" t="s">
        <v>1137</v>
      </c>
      <c r="WK426" t="s">
        <v>1137</v>
      </c>
      <c r="WL426" t="s">
        <v>1135</v>
      </c>
      <c r="WM426" t="s">
        <v>1145</v>
      </c>
    </row>
    <row r="427" spans="1:611" x14ac:dyDescent="0.2">
      <c r="A427" t="s">
        <v>426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0</v>
      </c>
      <c r="KD427">
        <v>0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0</v>
      </c>
      <c r="KN427">
        <v>0</v>
      </c>
      <c r="KO427">
        <v>0</v>
      </c>
      <c r="KP427">
        <v>0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</v>
      </c>
      <c r="LC427">
        <v>0</v>
      </c>
      <c r="LD427">
        <v>0</v>
      </c>
      <c r="LE427">
        <v>0</v>
      </c>
      <c r="LF427">
        <v>0</v>
      </c>
      <c r="LG427">
        <v>0</v>
      </c>
      <c r="LH427">
        <v>0</v>
      </c>
      <c r="LI427">
        <v>0</v>
      </c>
      <c r="LJ427">
        <v>0</v>
      </c>
      <c r="LK427">
        <v>0</v>
      </c>
      <c r="LL427">
        <v>0</v>
      </c>
      <c r="LM427">
        <v>0</v>
      </c>
      <c r="LN427">
        <v>0</v>
      </c>
      <c r="LO427">
        <v>0</v>
      </c>
      <c r="LP427">
        <v>0</v>
      </c>
      <c r="LQ427">
        <v>0</v>
      </c>
      <c r="LR427">
        <v>0</v>
      </c>
      <c r="LS427">
        <v>0</v>
      </c>
      <c r="LT427">
        <v>0</v>
      </c>
      <c r="LU427">
        <v>0</v>
      </c>
      <c r="LV427">
        <v>0</v>
      </c>
      <c r="LW427">
        <v>0</v>
      </c>
      <c r="LX427">
        <v>0</v>
      </c>
      <c r="LY427">
        <v>0</v>
      </c>
      <c r="LZ427">
        <v>0</v>
      </c>
      <c r="MA427">
        <v>0</v>
      </c>
      <c r="MB427">
        <v>0</v>
      </c>
      <c r="MC427">
        <v>0</v>
      </c>
      <c r="MD427">
        <v>0</v>
      </c>
      <c r="ME427">
        <v>0</v>
      </c>
      <c r="MF427">
        <v>0</v>
      </c>
      <c r="MG427">
        <v>0</v>
      </c>
      <c r="MH427">
        <v>0</v>
      </c>
      <c r="MI427">
        <v>0</v>
      </c>
      <c r="MJ427">
        <v>0</v>
      </c>
      <c r="MK427">
        <v>0</v>
      </c>
      <c r="ML427">
        <v>0</v>
      </c>
      <c r="MM427">
        <v>0</v>
      </c>
      <c r="MN427">
        <v>0</v>
      </c>
      <c r="MO427">
        <v>0</v>
      </c>
      <c r="MP427">
        <v>0</v>
      </c>
      <c r="MQ427">
        <v>0</v>
      </c>
      <c r="MR427">
        <v>0</v>
      </c>
      <c r="MS427">
        <v>0</v>
      </c>
      <c r="MT427">
        <v>0</v>
      </c>
      <c r="MU427">
        <v>0</v>
      </c>
      <c r="MV427">
        <v>0</v>
      </c>
      <c r="MW427">
        <v>0</v>
      </c>
      <c r="MX427">
        <v>0</v>
      </c>
      <c r="MY427">
        <v>0</v>
      </c>
      <c r="MZ427">
        <v>0</v>
      </c>
      <c r="NA427">
        <v>0</v>
      </c>
      <c r="NB427">
        <v>0</v>
      </c>
      <c r="NC427">
        <v>0</v>
      </c>
      <c r="ND427">
        <v>0</v>
      </c>
      <c r="NE427">
        <v>0</v>
      </c>
      <c r="NF427">
        <v>0</v>
      </c>
      <c r="NG427">
        <v>0</v>
      </c>
      <c r="NH427">
        <v>0</v>
      </c>
      <c r="NI427">
        <v>0</v>
      </c>
      <c r="NJ427">
        <v>0</v>
      </c>
      <c r="NK427">
        <v>0</v>
      </c>
      <c r="NL427">
        <v>0</v>
      </c>
      <c r="NM427">
        <v>0</v>
      </c>
      <c r="NN427">
        <v>0</v>
      </c>
      <c r="NO427">
        <v>0</v>
      </c>
      <c r="NP427">
        <v>0</v>
      </c>
      <c r="NQ427">
        <v>0</v>
      </c>
      <c r="NR427">
        <v>0</v>
      </c>
      <c r="NS427">
        <v>0</v>
      </c>
      <c r="NT427">
        <v>0</v>
      </c>
      <c r="NU427">
        <v>0</v>
      </c>
      <c r="NV427">
        <v>0</v>
      </c>
      <c r="NW427">
        <v>0</v>
      </c>
      <c r="NX427">
        <v>0</v>
      </c>
      <c r="NY427">
        <v>0</v>
      </c>
      <c r="NZ427">
        <v>0</v>
      </c>
      <c r="OA427">
        <v>0</v>
      </c>
      <c r="OB427">
        <v>0</v>
      </c>
      <c r="OC427">
        <v>0</v>
      </c>
      <c r="OD427">
        <v>0</v>
      </c>
      <c r="OE427">
        <v>0</v>
      </c>
      <c r="OF427">
        <v>0</v>
      </c>
      <c r="OG427">
        <v>0</v>
      </c>
      <c r="OH427">
        <v>0</v>
      </c>
      <c r="OI427">
        <v>0</v>
      </c>
      <c r="OJ427">
        <v>0</v>
      </c>
      <c r="OK427">
        <v>0</v>
      </c>
      <c r="OL427">
        <v>0</v>
      </c>
      <c r="OM427">
        <v>0</v>
      </c>
      <c r="ON427">
        <v>0</v>
      </c>
      <c r="OO427">
        <v>0</v>
      </c>
      <c r="OP427">
        <v>0</v>
      </c>
      <c r="OQ427">
        <v>0</v>
      </c>
      <c r="OR427">
        <v>0</v>
      </c>
      <c r="OS427">
        <v>0</v>
      </c>
      <c r="OT427">
        <v>0</v>
      </c>
      <c r="OU427">
        <v>0</v>
      </c>
      <c r="OV427">
        <v>0</v>
      </c>
      <c r="OW427">
        <v>0</v>
      </c>
      <c r="OX427">
        <v>0</v>
      </c>
      <c r="OY427">
        <v>0</v>
      </c>
      <c r="OZ427">
        <v>0</v>
      </c>
      <c r="PA427">
        <v>0</v>
      </c>
      <c r="PB427">
        <v>0</v>
      </c>
      <c r="PC427">
        <v>0</v>
      </c>
      <c r="PD427">
        <v>0</v>
      </c>
      <c r="PE427">
        <v>0</v>
      </c>
      <c r="PF427">
        <v>0</v>
      </c>
      <c r="PG427">
        <v>0</v>
      </c>
      <c r="PH427">
        <v>0</v>
      </c>
      <c r="PI427">
        <v>0</v>
      </c>
      <c r="PJ427">
        <v>0</v>
      </c>
      <c r="PK427">
        <v>0</v>
      </c>
      <c r="PL427">
        <v>0</v>
      </c>
      <c r="PM427">
        <v>0</v>
      </c>
      <c r="PN427">
        <v>0</v>
      </c>
      <c r="PO427">
        <v>0</v>
      </c>
      <c r="PP427">
        <v>0</v>
      </c>
      <c r="PQ427">
        <v>0</v>
      </c>
      <c r="PR427">
        <v>0</v>
      </c>
      <c r="PS427">
        <v>0</v>
      </c>
      <c r="PT427">
        <v>0</v>
      </c>
      <c r="PU427">
        <v>0</v>
      </c>
      <c r="PV427">
        <v>0</v>
      </c>
      <c r="PW427">
        <v>0</v>
      </c>
      <c r="PX427">
        <v>0</v>
      </c>
      <c r="PY427">
        <v>0</v>
      </c>
      <c r="PZ427">
        <v>0</v>
      </c>
      <c r="QA427">
        <v>0</v>
      </c>
      <c r="QB427">
        <v>0</v>
      </c>
      <c r="QC427">
        <v>0</v>
      </c>
      <c r="QD427">
        <v>0</v>
      </c>
      <c r="QE427">
        <v>0</v>
      </c>
      <c r="QF427">
        <v>0</v>
      </c>
      <c r="QG427">
        <v>0</v>
      </c>
      <c r="QH427">
        <v>0</v>
      </c>
      <c r="QI427">
        <v>0</v>
      </c>
      <c r="QJ427">
        <v>0</v>
      </c>
      <c r="QK427">
        <v>0</v>
      </c>
      <c r="QL427">
        <v>0</v>
      </c>
      <c r="QM427">
        <v>0</v>
      </c>
      <c r="QN427">
        <v>0</v>
      </c>
      <c r="QO427">
        <v>0</v>
      </c>
      <c r="QP427">
        <v>0</v>
      </c>
      <c r="QQ427">
        <v>0</v>
      </c>
      <c r="QR427">
        <v>0</v>
      </c>
      <c r="QS427">
        <v>0</v>
      </c>
      <c r="QT427">
        <v>0</v>
      </c>
      <c r="QU427">
        <v>0</v>
      </c>
      <c r="QV427">
        <v>0</v>
      </c>
      <c r="QW427">
        <v>0</v>
      </c>
      <c r="QX427">
        <v>0</v>
      </c>
      <c r="QY427">
        <v>0</v>
      </c>
      <c r="QZ427">
        <v>0</v>
      </c>
      <c r="RA427">
        <v>0</v>
      </c>
      <c r="RB427">
        <v>0</v>
      </c>
      <c r="RC427">
        <v>0</v>
      </c>
      <c r="RD427">
        <v>0</v>
      </c>
      <c r="RE427">
        <v>0</v>
      </c>
      <c r="RF427">
        <v>0</v>
      </c>
      <c r="RG427">
        <v>0</v>
      </c>
      <c r="RH427">
        <v>0</v>
      </c>
      <c r="RI427">
        <v>0</v>
      </c>
      <c r="RJ427">
        <v>0</v>
      </c>
      <c r="RK427">
        <v>0</v>
      </c>
      <c r="RL427">
        <v>0</v>
      </c>
      <c r="RM427">
        <v>0</v>
      </c>
      <c r="RN427">
        <v>0</v>
      </c>
      <c r="RO427">
        <v>0</v>
      </c>
      <c r="RP427">
        <v>0</v>
      </c>
      <c r="RQ427">
        <v>0</v>
      </c>
      <c r="RR427">
        <v>0</v>
      </c>
      <c r="RS427">
        <v>0</v>
      </c>
      <c r="RT427">
        <v>0</v>
      </c>
      <c r="RU427">
        <v>0</v>
      </c>
      <c r="RV427">
        <v>0</v>
      </c>
      <c r="RW427">
        <v>0</v>
      </c>
      <c r="RX427">
        <v>0</v>
      </c>
      <c r="RY427">
        <v>0</v>
      </c>
      <c r="RZ427">
        <v>0</v>
      </c>
      <c r="SA427">
        <v>0</v>
      </c>
      <c r="SB427">
        <v>0</v>
      </c>
      <c r="SC427">
        <v>0</v>
      </c>
      <c r="SD427">
        <v>0</v>
      </c>
      <c r="SE427">
        <v>0</v>
      </c>
      <c r="SF427">
        <v>0</v>
      </c>
      <c r="SG427">
        <v>0</v>
      </c>
      <c r="SH427">
        <v>0</v>
      </c>
      <c r="SI427">
        <v>0</v>
      </c>
      <c r="SJ427">
        <v>0</v>
      </c>
      <c r="SK427">
        <v>0</v>
      </c>
      <c r="SL427">
        <v>0</v>
      </c>
      <c r="SM427">
        <v>0</v>
      </c>
      <c r="SN427">
        <v>0</v>
      </c>
      <c r="SO427">
        <v>0</v>
      </c>
      <c r="SP427">
        <v>0</v>
      </c>
      <c r="SQ427">
        <v>0</v>
      </c>
      <c r="SR427">
        <v>0</v>
      </c>
      <c r="SS427">
        <v>0</v>
      </c>
      <c r="ST427">
        <v>0</v>
      </c>
      <c r="SU427">
        <v>0</v>
      </c>
      <c r="SV427">
        <v>0</v>
      </c>
      <c r="SW427">
        <v>0</v>
      </c>
      <c r="SX427">
        <v>0</v>
      </c>
      <c r="SY427">
        <v>0</v>
      </c>
      <c r="SZ427">
        <v>0</v>
      </c>
      <c r="TA427">
        <v>0</v>
      </c>
      <c r="TB427">
        <v>0</v>
      </c>
      <c r="TC427">
        <v>0</v>
      </c>
      <c r="TD427">
        <v>0</v>
      </c>
      <c r="TE427">
        <v>0</v>
      </c>
      <c r="TF427">
        <v>0</v>
      </c>
      <c r="TG427">
        <v>0</v>
      </c>
      <c r="TH427">
        <v>0</v>
      </c>
      <c r="TI427">
        <v>0</v>
      </c>
      <c r="TJ427">
        <v>0</v>
      </c>
      <c r="TK427">
        <v>0</v>
      </c>
      <c r="TL427">
        <v>0</v>
      </c>
      <c r="TM427">
        <v>0</v>
      </c>
      <c r="TN427">
        <v>0</v>
      </c>
      <c r="TO427">
        <v>0</v>
      </c>
      <c r="TP427">
        <v>0</v>
      </c>
      <c r="TQ427">
        <v>0</v>
      </c>
      <c r="TR427">
        <v>0</v>
      </c>
      <c r="TS427">
        <v>0</v>
      </c>
      <c r="TT427">
        <v>0</v>
      </c>
      <c r="TU427">
        <v>0</v>
      </c>
      <c r="TV427">
        <v>0</v>
      </c>
      <c r="TW427">
        <v>0</v>
      </c>
      <c r="TX427">
        <v>0</v>
      </c>
      <c r="TY427">
        <v>0</v>
      </c>
      <c r="TZ427">
        <v>0</v>
      </c>
      <c r="UA427">
        <v>0</v>
      </c>
      <c r="UB427">
        <v>0</v>
      </c>
      <c r="UC427">
        <v>0</v>
      </c>
      <c r="UD427">
        <v>0</v>
      </c>
      <c r="UE427">
        <v>0</v>
      </c>
      <c r="UF427">
        <v>0</v>
      </c>
      <c r="UG427">
        <v>0</v>
      </c>
      <c r="UH427">
        <v>0</v>
      </c>
      <c r="UI427">
        <v>0</v>
      </c>
      <c r="UJ427">
        <v>0</v>
      </c>
      <c r="UK427">
        <v>0</v>
      </c>
      <c r="UL427">
        <v>0</v>
      </c>
      <c r="UM427">
        <v>0</v>
      </c>
      <c r="UN427">
        <v>0</v>
      </c>
      <c r="UO427">
        <v>0</v>
      </c>
      <c r="UP427">
        <v>0</v>
      </c>
      <c r="UQ427">
        <v>0</v>
      </c>
      <c r="UR427">
        <v>0</v>
      </c>
      <c r="US427">
        <v>0</v>
      </c>
      <c r="UT427">
        <v>0</v>
      </c>
      <c r="UU427">
        <v>0</v>
      </c>
      <c r="UV427">
        <v>0</v>
      </c>
      <c r="UW427">
        <v>0</v>
      </c>
      <c r="UX427">
        <v>0</v>
      </c>
      <c r="UY427">
        <v>0</v>
      </c>
      <c r="UZ427">
        <v>0</v>
      </c>
      <c r="VA427">
        <v>0</v>
      </c>
      <c r="VB427">
        <v>0</v>
      </c>
      <c r="VC427">
        <v>0</v>
      </c>
      <c r="VD427">
        <v>0</v>
      </c>
      <c r="VE427">
        <v>0</v>
      </c>
      <c r="VF427">
        <v>0</v>
      </c>
      <c r="VG427">
        <v>0</v>
      </c>
      <c r="VH427">
        <v>0</v>
      </c>
      <c r="VI427">
        <v>0</v>
      </c>
      <c r="VJ427">
        <v>0</v>
      </c>
      <c r="VK427">
        <v>0</v>
      </c>
      <c r="VL427">
        <v>0</v>
      </c>
      <c r="VM427">
        <v>0</v>
      </c>
      <c r="VN427">
        <v>0</v>
      </c>
      <c r="VO427">
        <v>0</v>
      </c>
      <c r="VP427">
        <v>0</v>
      </c>
      <c r="VQ427">
        <v>0</v>
      </c>
      <c r="VR427">
        <v>0</v>
      </c>
      <c r="VS427">
        <v>0</v>
      </c>
      <c r="VT427">
        <v>0</v>
      </c>
      <c r="VU427">
        <v>0</v>
      </c>
      <c r="VV427">
        <v>0</v>
      </c>
      <c r="VW427">
        <v>0</v>
      </c>
      <c r="VX427">
        <v>0</v>
      </c>
      <c r="VY427">
        <v>0</v>
      </c>
      <c r="VZ427">
        <v>0</v>
      </c>
      <c r="WA427">
        <v>0</v>
      </c>
      <c r="WB427">
        <v>0</v>
      </c>
      <c r="WC427">
        <v>0</v>
      </c>
      <c r="WD427">
        <v>0</v>
      </c>
      <c r="WE427">
        <v>0</v>
      </c>
      <c r="WF427">
        <v>0</v>
      </c>
      <c r="WG427">
        <v>0</v>
      </c>
      <c r="WH427">
        <v>0</v>
      </c>
      <c r="WI427" t="s">
        <v>1110</v>
      </c>
      <c r="WJ427" t="s">
        <v>1125</v>
      </c>
      <c r="WK427" t="s">
        <v>1134</v>
      </c>
      <c r="WL427" t="s">
        <v>1135</v>
      </c>
      <c r="WM427" t="s">
        <v>1139</v>
      </c>
    </row>
    <row r="428" spans="1:611" x14ac:dyDescent="0.2">
      <c r="A428" t="s">
        <v>427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0</v>
      </c>
      <c r="KC428">
        <v>0</v>
      </c>
      <c r="KD428">
        <v>0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0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</v>
      </c>
      <c r="KX428">
        <v>0</v>
      </c>
      <c r="KY428">
        <v>0</v>
      </c>
      <c r="KZ428">
        <v>0</v>
      </c>
      <c r="LA428">
        <v>0</v>
      </c>
      <c r="LB428">
        <v>0</v>
      </c>
      <c r="LC428">
        <v>0</v>
      </c>
      <c r="LD428">
        <v>0</v>
      </c>
      <c r="LE428">
        <v>0</v>
      </c>
      <c r="LF428">
        <v>0</v>
      </c>
      <c r="LG428">
        <v>0</v>
      </c>
      <c r="LH428">
        <v>0</v>
      </c>
      <c r="LI428">
        <v>0</v>
      </c>
      <c r="LJ428">
        <v>0</v>
      </c>
      <c r="LK428">
        <v>0</v>
      </c>
      <c r="LL428">
        <v>0</v>
      </c>
      <c r="LM428">
        <v>0</v>
      </c>
      <c r="LN428">
        <v>0</v>
      </c>
      <c r="LO428">
        <v>0</v>
      </c>
      <c r="LP428">
        <v>0</v>
      </c>
      <c r="LQ428">
        <v>0</v>
      </c>
      <c r="LR428">
        <v>0</v>
      </c>
      <c r="LS428">
        <v>0</v>
      </c>
      <c r="LT428">
        <v>0</v>
      </c>
      <c r="LU428">
        <v>0</v>
      </c>
      <c r="LV428">
        <v>0</v>
      </c>
      <c r="LW428">
        <v>0</v>
      </c>
      <c r="LX428">
        <v>0</v>
      </c>
      <c r="LY428">
        <v>0</v>
      </c>
      <c r="LZ428">
        <v>0</v>
      </c>
      <c r="MA428">
        <v>0</v>
      </c>
      <c r="MB428">
        <v>0</v>
      </c>
      <c r="MC428">
        <v>0</v>
      </c>
      <c r="MD428">
        <v>0</v>
      </c>
      <c r="ME428">
        <v>0</v>
      </c>
      <c r="MF428">
        <v>0</v>
      </c>
      <c r="MG428">
        <v>0</v>
      </c>
      <c r="MH428">
        <v>0</v>
      </c>
      <c r="MI428">
        <v>0</v>
      </c>
      <c r="MJ428">
        <v>0</v>
      </c>
      <c r="MK428">
        <v>0</v>
      </c>
      <c r="ML428">
        <v>0</v>
      </c>
      <c r="MM428">
        <v>0</v>
      </c>
      <c r="MN428">
        <v>0</v>
      </c>
      <c r="MO428">
        <v>0</v>
      </c>
      <c r="MP428">
        <v>0</v>
      </c>
      <c r="MQ428">
        <v>0</v>
      </c>
      <c r="MR428">
        <v>0</v>
      </c>
      <c r="MS428">
        <v>0</v>
      </c>
      <c r="MT428">
        <v>0</v>
      </c>
      <c r="MU428">
        <v>0</v>
      </c>
      <c r="MV428">
        <v>0</v>
      </c>
      <c r="MW428">
        <v>0</v>
      </c>
      <c r="MX428">
        <v>0</v>
      </c>
      <c r="MY428">
        <v>0</v>
      </c>
      <c r="MZ428">
        <v>0</v>
      </c>
      <c r="NA428">
        <v>0</v>
      </c>
      <c r="NB428">
        <v>0</v>
      </c>
      <c r="NC428">
        <v>0</v>
      </c>
      <c r="ND428">
        <v>0</v>
      </c>
      <c r="NE428">
        <v>0</v>
      </c>
      <c r="NF428">
        <v>0</v>
      </c>
      <c r="NG428">
        <v>0</v>
      </c>
      <c r="NH428">
        <v>0</v>
      </c>
      <c r="NI428">
        <v>0</v>
      </c>
      <c r="NJ428">
        <v>0</v>
      </c>
      <c r="NK428">
        <v>0</v>
      </c>
      <c r="NL428">
        <v>0</v>
      </c>
      <c r="NM428">
        <v>0</v>
      </c>
      <c r="NN428">
        <v>0</v>
      </c>
      <c r="NO428">
        <v>0</v>
      </c>
      <c r="NP428">
        <v>0</v>
      </c>
      <c r="NQ428">
        <v>0</v>
      </c>
      <c r="NR428">
        <v>0</v>
      </c>
      <c r="NS428">
        <v>0</v>
      </c>
      <c r="NT428">
        <v>0</v>
      </c>
      <c r="NU428">
        <v>0</v>
      </c>
      <c r="NV428">
        <v>0</v>
      </c>
      <c r="NW428">
        <v>0</v>
      </c>
      <c r="NX428">
        <v>0</v>
      </c>
      <c r="NY428">
        <v>0</v>
      </c>
      <c r="NZ428">
        <v>0</v>
      </c>
      <c r="OA428">
        <v>0</v>
      </c>
      <c r="OB428">
        <v>0</v>
      </c>
      <c r="OC428">
        <v>0</v>
      </c>
      <c r="OD428">
        <v>0</v>
      </c>
      <c r="OE428">
        <v>0</v>
      </c>
      <c r="OF428">
        <v>0</v>
      </c>
      <c r="OG428">
        <v>0</v>
      </c>
      <c r="OH428">
        <v>0</v>
      </c>
      <c r="OI428">
        <v>0</v>
      </c>
      <c r="OJ428">
        <v>0</v>
      </c>
      <c r="OK428">
        <v>0</v>
      </c>
      <c r="OL428">
        <v>0</v>
      </c>
      <c r="OM428">
        <v>0</v>
      </c>
      <c r="ON428">
        <v>0</v>
      </c>
      <c r="OO428">
        <v>0</v>
      </c>
      <c r="OP428">
        <v>0</v>
      </c>
      <c r="OQ428">
        <v>0</v>
      </c>
      <c r="OR428">
        <v>0</v>
      </c>
      <c r="OS428">
        <v>0</v>
      </c>
      <c r="OT428">
        <v>0</v>
      </c>
      <c r="OU428">
        <v>0</v>
      </c>
      <c r="OV428">
        <v>0</v>
      </c>
      <c r="OW428">
        <v>0</v>
      </c>
      <c r="OX428">
        <v>0</v>
      </c>
      <c r="OY428">
        <v>0</v>
      </c>
      <c r="OZ428">
        <v>0</v>
      </c>
      <c r="PA428">
        <v>0</v>
      </c>
      <c r="PB428">
        <v>0</v>
      </c>
      <c r="PC428">
        <v>0</v>
      </c>
      <c r="PD428">
        <v>0</v>
      </c>
      <c r="PE428">
        <v>0</v>
      </c>
      <c r="PF428">
        <v>0</v>
      </c>
      <c r="PG428">
        <v>0</v>
      </c>
      <c r="PH428">
        <v>0</v>
      </c>
      <c r="PI428">
        <v>0</v>
      </c>
      <c r="PJ428">
        <v>0</v>
      </c>
      <c r="PK428">
        <v>0</v>
      </c>
      <c r="PL428">
        <v>0</v>
      </c>
      <c r="PM428">
        <v>0</v>
      </c>
      <c r="PN428">
        <v>0</v>
      </c>
      <c r="PO428">
        <v>0</v>
      </c>
      <c r="PP428">
        <v>0</v>
      </c>
      <c r="PQ428">
        <v>0</v>
      </c>
      <c r="PR428">
        <v>0</v>
      </c>
      <c r="PS428">
        <v>0</v>
      </c>
      <c r="PT428">
        <v>0</v>
      </c>
      <c r="PU428">
        <v>0</v>
      </c>
      <c r="PV428">
        <v>0</v>
      </c>
      <c r="PW428">
        <v>0</v>
      </c>
      <c r="PX428">
        <v>0</v>
      </c>
      <c r="PY428">
        <v>0</v>
      </c>
      <c r="PZ428">
        <v>0</v>
      </c>
      <c r="QA428">
        <v>0</v>
      </c>
      <c r="QB428">
        <v>0</v>
      </c>
      <c r="QC428">
        <v>0</v>
      </c>
      <c r="QD428">
        <v>0</v>
      </c>
      <c r="QE428">
        <v>0</v>
      </c>
      <c r="QF428">
        <v>0</v>
      </c>
      <c r="QG428">
        <v>0</v>
      </c>
      <c r="QH428">
        <v>0</v>
      </c>
      <c r="QI428">
        <v>0</v>
      </c>
      <c r="QJ428">
        <v>0</v>
      </c>
      <c r="QK428">
        <v>0</v>
      </c>
      <c r="QL428">
        <v>0</v>
      </c>
      <c r="QM428">
        <v>0</v>
      </c>
      <c r="QN428">
        <v>0</v>
      </c>
      <c r="QO428">
        <v>0</v>
      </c>
      <c r="QP428">
        <v>0</v>
      </c>
      <c r="QQ428">
        <v>0</v>
      </c>
      <c r="QR428">
        <v>0</v>
      </c>
      <c r="QS428">
        <v>0</v>
      </c>
      <c r="QT428">
        <v>0</v>
      </c>
      <c r="QU428">
        <v>0</v>
      </c>
      <c r="QV428">
        <v>0</v>
      </c>
      <c r="QW428">
        <v>0</v>
      </c>
      <c r="QX428">
        <v>0</v>
      </c>
      <c r="QY428">
        <v>0</v>
      </c>
      <c r="QZ428">
        <v>0</v>
      </c>
      <c r="RA428">
        <v>0</v>
      </c>
      <c r="RB428">
        <v>0</v>
      </c>
      <c r="RC428">
        <v>0</v>
      </c>
      <c r="RD428">
        <v>0</v>
      </c>
      <c r="RE428">
        <v>0</v>
      </c>
      <c r="RF428">
        <v>0</v>
      </c>
      <c r="RG428">
        <v>0</v>
      </c>
      <c r="RH428">
        <v>0</v>
      </c>
      <c r="RI428">
        <v>0</v>
      </c>
      <c r="RJ428">
        <v>0</v>
      </c>
      <c r="RK428">
        <v>0</v>
      </c>
      <c r="RL428">
        <v>0</v>
      </c>
      <c r="RM428">
        <v>0</v>
      </c>
      <c r="RN428">
        <v>0</v>
      </c>
      <c r="RO428">
        <v>0</v>
      </c>
      <c r="RP428">
        <v>0</v>
      </c>
      <c r="RQ428">
        <v>0</v>
      </c>
      <c r="RR428">
        <v>0</v>
      </c>
      <c r="RS428">
        <v>0</v>
      </c>
      <c r="RT428">
        <v>0</v>
      </c>
      <c r="RU428">
        <v>0</v>
      </c>
      <c r="RV428">
        <v>0</v>
      </c>
      <c r="RW428">
        <v>0</v>
      </c>
      <c r="RX428">
        <v>0</v>
      </c>
      <c r="RY428">
        <v>0</v>
      </c>
      <c r="RZ428">
        <v>0</v>
      </c>
      <c r="SA428">
        <v>0</v>
      </c>
      <c r="SB428">
        <v>0</v>
      </c>
      <c r="SC428">
        <v>0</v>
      </c>
      <c r="SD428">
        <v>0</v>
      </c>
      <c r="SE428">
        <v>0</v>
      </c>
      <c r="SF428">
        <v>0</v>
      </c>
      <c r="SG428">
        <v>0</v>
      </c>
      <c r="SH428">
        <v>0</v>
      </c>
      <c r="SI428">
        <v>0</v>
      </c>
      <c r="SJ428">
        <v>0</v>
      </c>
      <c r="SK428">
        <v>0</v>
      </c>
      <c r="SL428">
        <v>0</v>
      </c>
      <c r="SM428">
        <v>0</v>
      </c>
      <c r="SN428">
        <v>0</v>
      </c>
      <c r="SO428">
        <v>0</v>
      </c>
      <c r="SP428">
        <v>0</v>
      </c>
      <c r="SQ428">
        <v>0</v>
      </c>
      <c r="SR428">
        <v>0</v>
      </c>
      <c r="SS428">
        <v>0</v>
      </c>
      <c r="ST428">
        <v>0</v>
      </c>
      <c r="SU428">
        <v>0</v>
      </c>
      <c r="SV428">
        <v>0</v>
      </c>
      <c r="SW428">
        <v>0</v>
      </c>
      <c r="SX428">
        <v>0</v>
      </c>
      <c r="SY428">
        <v>0</v>
      </c>
      <c r="SZ428">
        <v>0</v>
      </c>
      <c r="TA428">
        <v>0</v>
      </c>
      <c r="TB428">
        <v>0</v>
      </c>
      <c r="TC428">
        <v>0</v>
      </c>
      <c r="TD428">
        <v>0</v>
      </c>
      <c r="TE428">
        <v>0</v>
      </c>
      <c r="TF428">
        <v>0</v>
      </c>
      <c r="TG428">
        <v>0</v>
      </c>
      <c r="TH428">
        <v>0</v>
      </c>
      <c r="TI428">
        <v>0</v>
      </c>
      <c r="TJ428">
        <v>0</v>
      </c>
      <c r="TK428">
        <v>0</v>
      </c>
      <c r="TL428">
        <v>0</v>
      </c>
      <c r="TM428">
        <v>0</v>
      </c>
      <c r="TN428">
        <v>0</v>
      </c>
      <c r="TO428">
        <v>0</v>
      </c>
      <c r="TP428">
        <v>0</v>
      </c>
      <c r="TQ428">
        <v>0</v>
      </c>
      <c r="TR428">
        <v>0</v>
      </c>
      <c r="TS428">
        <v>0</v>
      </c>
      <c r="TT428">
        <v>0</v>
      </c>
      <c r="TU428">
        <v>0</v>
      </c>
      <c r="TV428">
        <v>0</v>
      </c>
      <c r="TW428">
        <v>0</v>
      </c>
      <c r="TX428">
        <v>0</v>
      </c>
      <c r="TY428">
        <v>0</v>
      </c>
      <c r="TZ428">
        <v>0</v>
      </c>
      <c r="UA428">
        <v>0</v>
      </c>
      <c r="UB428">
        <v>0</v>
      </c>
      <c r="UC428">
        <v>0</v>
      </c>
      <c r="UD428">
        <v>0</v>
      </c>
      <c r="UE428">
        <v>0</v>
      </c>
      <c r="UF428">
        <v>0</v>
      </c>
      <c r="UG428">
        <v>0</v>
      </c>
      <c r="UH428">
        <v>0</v>
      </c>
      <c r="UI428">
        <v>0</v>
      </c>
      <c r="UJ428">
        <v>0</v>
      </c>
      <c r="UK428">
        <v>0</v>
      </c>
      <c r="UL428">
        <v>0</v>
      </c>
      <c r="UM428">
        <v>0</v>
      </c>
      <c r="UN428">
        <v>0</v>
      </c>
      <c r="UO428">
        <v>0</v>
      </c>
      <c r="UP428">
        <v>0</v>
      </c>
      <c r="UQ428">
        <v>0</v>
      </c>
      <c r="UR428">
        <v>0</v>
      </c>
      <c r="US428">
        <v>0</v>
      </c>
      <c r="UT428">
        <v>0</v>
      </c>
      <c r="UU428">
        <v>0</v>
      </c>
      <c r="UV428">
        <v>0</v>
      </c>
      <c r="UW428">
        <v>0</v>
      </c>
      <c r="UX428">
        <v>0</v>
      </c>
      <c r="UY428">
        <v>0</v>
      </c>
      <c r="UZ428">
        <v>0</v>
      </c>
      <c r="VA428">
        <v>0</v>
      </c>
      <c r="VB428">
        <v>0</v>
      </c>
      <c r="VC428">
        <v>0</v>
      </c>
      <c r="VD428">
        <v>0</v>
      </c>
      <c r="VE428">
        <v>0</v>
      </c>
      <c r="VF428">
        <v>0</v>
      </c>
      <c r="VG428">
        <v>0</v>
      </c>
      <c r="VH428">
        <v>0</v>
      </c>
      <c r="VI428">
        <v>0</v>
      </c>
      <c r="VJ428">
        <v>0</v>
      </c>
      <c r="VK428">
        <v>0</v>
      </c>
      <c r="VL428">
        <v>0</v>
      </c>
      <c r="VM428">
        <v>0</v>
      </c>
      <c r="VN428">
        <v>0</v>
      </c>
      <c r="VO428">
        <v>0</v>
      </c>
      <c r="VP428">
        <v>0</v>
      </c>
      <c r="VQ428">
        <v>0</v>
      </c>
      <c r="VR428">
        <v>0</v>
      </c>
      <c r="VS428">
        <v>0</v>
      </c>
      <c r="VT428">
        <v>0</v>
      </c>
      <c r="VU428">
        <v>0</v>
      </c>
      <c r="VV428">
        <v>0</v>
      </c>
      <c r="VW428">
        <v>0</v>
      </c>
      <c r="VX428">
        <v>0</v>
      </c>
      <c r="VY428">
        <v>0</v>
      </c>
      <c r="VZ428">
        <v>0</v>
      </c>
      <c r="WA428">
        <v>0</v>
      </c>
      <c r="WB428">
        <v>0</v>
      </c>
      <c r="WC428">
        <v>0</v>
      </c>
      <c r="WD428">
        <v>0</v>
      </c>
      <c r="WE428">
        <v>0</v>
      </c>
      <c r="WF428">
        <v>0</v>
      </c>
      <c r="WG428">
        <v>0</v>
      </c>
      <c r="WH428">
        <v>0</v>
      </c>
      <c r="WI428" t="s">
        <v>1110</v>
      </c>
      <c r="WJ428" t="s">
        <v>1137</v>
      </c>
      <c r="WK428" t="s">
        <v>1137</v>
      </c>
      <c r="WL428" t="s">
        <v>1135</v>
      </c>
      <c r="WM428" t="s">
        <v>1139</v>
      </c>
    </row>
    <row r="429" spans="1:611" x14ac:dyDescent="0.2">
      <c r="A429" t="s">
        <v>428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</v>
      </c>
      <c r="LC429">
        <v>0</v>
      </c>
      <c r="LD429">
        <v>0</v>
      </c>
      <c r="LE429">
        <v>0</v>
      </c>
      <c r="LF429">
        <v>0</v>
      </c>
      <c r="LG429">
        <v>0</v>
      </c>
      <c r="LH429">
        <v>0</v>
      </c>
      <c r="LI429">
        <v>0</v>
      </c>
      <c r="LJ429">
        <v>0</v>
      </c>
      <c r="LK429">
        <v>0</v>
      </c>
      <c r="LL429">
        <v>0</v>
      </c>
      <c r="LM429">
        <v>0</v>
      </c>
      <c r="LN429">
        <v>0</v>
      </c>
      <c r="LO429">
        <v>0</v>
      </c>
      <c r="LP429">
        <v>0</v>
      </c>
      <c r="LQ429">
        <v>0</v>
      </c>
      <c r="LR429">
        <v>0</v>
      </c>
      <c r="LS429">
        <v>0</v>
      </c>
      <c r="LT429">
        <v>0</v>
      </c>
      <c r="LU429">
        <v>0</v>
      </c>
      <c r="LV429">
        <v>0</v>
      </c>
      <c r="LW429">
        <v>0</v>
      </c>
      <c r="LX429">
        <v>0</v>
      </c>
      <c r="LY429">
        <v>0</v>
      </c>
      <c r="LZ429">
        <v>0</v>
      </c>
      <c r="MA429">
        <v>0</v>
      </c>
      <c r="MB429">
        <v>0</v>
      </c>
      <c r="MC429">
        <v>0</v>
      </c>
      <c r="MD429">
        <v>0</v>
      </c>
      <c r="ME429">
        <v>0</v>
      </c>
      <c r="MF429">
        <v>0</v>
      </c>
      <c r="MG429">
        <v>0</v>
      </c>
      <c r="MH429">
        <v>0</v>
      </c>
      <c r="MI429">
        <v>0</v>
      </c>
      <c r="MJ429">
        <v>0</v>
      </c>
      <c r="MK429">
        <v>0</v>
      </c>
      <c r="ML429">
        <v>0</v>
      </c>
      <c r="MM429">
        <v>0</v>
      </c>
      <c r="MN429">
        <v>0</v>
      </c>
      <c r="MO429">
        <v>0</v>
      </c>
      <c r="MP429">
        <v>0</v>
      </c>
      <c r="MQ429">
        <v>0</v>
      </c>
      <c r="MR429">
        <v>0</v>
      </c>
      <c r="MS429">
        <v>0</v>
      </c>
      <c r="MT429">
        <v>0</v>
      </c>
      <c r="MU429">
        <v>0</v>
      </c>
      <c r="MV429">
        <v>0</v>
      </c>
      <c r="MW429">
        <v>0</v>
      </c>
      <c r="MX429">
        <v>0</v>
      </c>
      <c r="MY429">
        <v>0</v>
      </c>
      <c r="MZ429">
        <v>0</v>
      </c>
      <c r="NA429">
        <v>0</v>
      </c>
      <c r="NB429">
        <v>0</v>
      </c>
      <c r="NC429">
        <v>0</v>
      </c>
      <c r="ND429">
        <v>0</v>
      </c>
      <c r="NE429">
        <v>0</v>
      </c>
      <c r="NF429">
        <v>0</v>
      </c>
      <c r="NG429">
        <v>0</v>
      </c>
      <c r="NH429">
        <v>0</v>
      </c>
      <c r="NI429">
        <v>0</v>
      </c>
      <c r="NJ429">
        <v>0</v>
      </c>
      <c r="NK429">
        <v>0</v>
      </c>
      <c r="NL429">
        <v>0</v>
      </c>
      <c r="NM429">
        <v>0</v>
      </c>
      <c r="NN429">
        <v>0</v>
      </c>
      <c r="NO429">
        <v>0</v>
      </c>
      <c r="NP429">
        <v>0</v>
      </c>
      <c r="NQ429">
        <v>0</v>
      </c>
      <c r="NR429">
        <v>0</v>
      </c>
      <c r="NS429">
        <v>0</v>
      </c>
      <c r="NT429">
        <v>0</v>
      </c>
      <c r="NU429">
        <v>0</v>
      </c>
      <c r="NV429">
        <v>0</v>
      </c>
      <c r="NW429">
        <v>0</v>
      </c>
      <c r="NX429">
        <v>0</v>
      </c>
      <c r="NY429">
        <v>0</v>
      </c>
      <c r="NZ429">
        <v>0</v>
      </c>
      <c r="OA429">
        <v>0</v>
      </c>
      <c r="OB429">
        <v>0</v>
      </c>
      <c r="OC429">
        <v>0</v>
      </c>
      <c r="OD429">
        <v>0</v>
      </c>
      <c r="OE429">
        <v>0</v>
      </c>
      <c r="OF429">
        <v>0</v>
      </c>
      <c r="OG429">
        <v>0</v>
      </c>
      <c r="OH429">
        <v>0</v>
      </c>
      <c r="OI429">
        <v>0</v>
      </c>
      <c r="OJ429">
        <v>0</v>
      </c>
      <c r="OK429">
        <v>0</v>
      </c>
      <c r="OL429">
        <v>0</v>
      </c>
      <c r="OM429">
        <v>0</v>
      </c>
      <c r="ON429">
        <v>0</v>
      </c>
      <c r="OO429">
        <v>0</v>
      </c>
      <c r="OP429">
        <v>0</v>
      </c>
      <c r="OQ429">
        <v>0</v>
      </c>
      <c r="OR429">
        <v>0</v>
      </c>
      <c r="OS429">
        <v>0</v>
      </c>
      <c r="OT429">
        <v>0</v>
      </c>
      <c r="OU429">
        <v>0</v>
      </c>
      <c r="OV429">
        <v>0</v>
      </c>
      <c r="OW429">
        <v>0</v>
      </c>
      <c r="OX429">
        <v>0</v>
      </c>
      <c r="OY429">
        <v>0</v>
      </c>
      <c r="OZ429">
        <v>0</v>
      </c>
      <c r="PA429">
        <v>0</v>
      </c>
      <c r="PB429">
        <v>0</v>
      </c>
      <c r="PC429">
        <v>0</v>
      </c>
      <c r="PD429">
        <v>0</v>
      </c>
      <c r="PE429">
        <v>0</v>
      </c>
      <c r="PF429">
        <v>0</v>
      </c>
      <c r="PG429">
        <v>0</v>
      </c>
      <c r="PH429">
        <v>0</v>
      </c>
      <c r="PI429">
        <v>0</v>
      </c>
      <c r="PJ429">
        <v>0</v>
      </c>
      <c r="PK429">
        <v>0</v>
      </c>
      <c r="PL429">
        <v>0</v>
      </c>
      <c r="PM429">
        <v>0</v>
      </c>
      <c r="PN429">
        <v>0</v>
      </c>
      <c r="PO429">
        <v>0</v>
      </c>
      <c r="PP429">
        <v>0</v>
      </c>
      <c r="PQ429">
        <v>0</v>
      </c>
      <c r="PR429">
        <v>0</v>
      </c>
      <c r="PS429">
        <v>0</v>
      </c>
      <c r="PT429">
        <v>0</v>
      </c>
      <c r="PU429">
        <v>0</v>
      </c>
      <c r="PV429">
        <v>0</v>
      </c>
      <c r="PW429">
        <v>0</v>
      </c>
      <c r="PX429">
        <v>0</v>
      </c>
      <c r="PY429">
        <v>0</v>
      </c>
      <c r="PZ429">
        <v>0</v>
      </c>
      <c r="QA429">
        <v>0</v>
      </c>
      <c r="QB429">
        <v>0</v>
      </c>
      <c r="QC429">
        <v>0</v>
      </c>
      <c r="QD429">
        <v>0</v>
      </c>
      <c r="QE429">
        <v>0</v>
      </c>
      <c r="QF429">
        <v>0</v>
      </c>
      <c r="QG429">
        <v>0</v>
      </c>
      <c r="QH429">
        <v>0</v>
      </c>
      <c r="QI429">
        <v>0</v>
      </c>
      <c r="QJ429">
        <v>0</v>
      </c>
      <c r="QK429">
        <v>0</v>
      </c>
      <c r="QL429">
        <v>0</v>
      </c>
      <c r="QM429">
        <v>0</v>
      </c>
      <c r="QN429">
        <v>0</v>
      </c>
      <c r="QO429">
        <v>0</v>
      </c>
      <c r="QP429">
        <v>0</v>
      </c>
      <c r="QQ429">
        <v>0</v>
      </c>
      <c r="QR429">
        <v>0</v>
      </c>
      <c r="QS429">
        <v>0</v>
      </c>
      <c r="QT429">
        <v>0</v>
      </c>
      <c r="QU429">
        <v>0</v>
      </c>
      <c r="QV429">
        <v>0</v>
      </c>
      <c r="QW429">
        <v>0</v>
      </c>
      <c r="QX429">
        <v>0</v>
      </c>
      <c r="QY429">
        <v>0</v>
      </c>
      <c r="QZ429">
        <v>0</v>
      </c>
      <c r="RA429">
        <v>0</v>
      </c>
      <c r="RB429">
        <v>0</v>
      </c>
      <c r="RC429">
        <v>0</v>
      </c>
      <c r="RD429">
        <v>0</v>
      </c>
      <c r="RE429">
        <v>0</v>
      </c>
      <c r="RF429">
        <v>0</v>
      </c>
      <c r="RG429">
        <v>0</v>
      </c>
      <c r="RH429">
        <v>0</v>
      </c>
      <c r="RI429">
        <v>0</v>
      </c>
      <c r="RJ429">
        <v>0</v>
      </c>
      <c r="RK429">
        <v>0</v>
      </c>
      <c r="RL429">
        <v>0</v>
      </c>
      <c r="RM429">
        <v>0</v>
      </c>
      <c r="RN429">
        <v>0</v>
      </c>
      <c r="RO429">
        <v>0</v>
      </c>
      <c r="RP429">
        <v>0</v>
      </c>
      <c r="RQ429">
        <v>0</v>
      </c>
      <c r="RR429">
        <v>0</v>
      </c>
      <c r="RS429">
        <v>0</v>
      </c>
      <c r="RT429">
        <v>0</v>
      </c>
      <c r="RU429">
        <v>0</v>
      </c>
      <c r="RV429">
        <v>0</v>
      </c>
      <c r="RW429">
        <v>0</v>
      </c>
      <c r="RX429">
        <v>0</v>
      </c>
      <c r="RY429">
        <v>0</v>
      </c>
      <c r="RZ429">
        <v>0</v>
      </c>
      <c r="SA429">
        <v>0</v>
      </c>
      <c r="SB429">
        <v>0</v>
      </c>
      <c r="SC429">
        <v>0</v>
      </c>
      <c r="SD429">
        <v>0</v>
      </c>
      <c r="SE429">
        <v>0</v>
      </c>
      <c r="SF429">
        <v>0</v>
      </c>
      <c r="SG429">
        <v>0</v>
      </c>
      <c r="SH429">
        <v>0</v>
      </c>
      <c r="SI429">
        <v>0</v>
      </c>
      <c r="SJ429">
        <v>0</v>
      </c>
      <c r="SK429">
        <v>0</v>
      </c>
      <c r="SL429">
        <v>0</v>
      </c>
      <c r="SM429">
        <v>0</v>
      </c>
      <c r="SN429">
        <v>0</v>
      </c>
      <c r="SO429">
        <v>0</v>
      </c>
      <c r="SP429">
        <v>0</v>
      </c>
      <c r="SQ429">
        <v>0</v>
      </c>
      <c r="SR429">
        <v>0</v>
      </c>
      <c r="SS429">
        <v>0</v>
      </c>
      <c r="ST429">
        <v>0</v>
      </c>
      <c r="SU429">
        <v>0</v>
      </c>
      <c r="SV429">
        <v>0</v>
      </c>
      <c r="SW429">
        <v>0</v>
      </c>
      <c r="SX429">
        <v>0</v>
      </c>
      <c r="SY429">
        <v>0</v>
      </c>
      <c r="SZ429">
        <v>0</v>
      </c>
      <c r="TA429">
        <v>0</v>
      </c>
      <c r="TB429">
        <v>0</v>
      </c>
      <c r="TC429">
        <v>0</v>
      </c>
      <c r="TD429">
        <v>0</v>
      </c>
      <c r="TE429">
        <v>0</v>
      </c>
      <c r="TF429">
        <v>0</v>
      </c>
      <c r="TG429">
        <v>0</v>
      </c>
      <c r="TH429">
        <v>0</v>
      </c>
      <c r="TI429">
        <v>0</v>
      </c>
      <c r="TJ429">
        <v>0</v>
      </c>
      <c r="TK429">
        <v>0</v>
      </c>
      <c r="TL429">
        <v>0</v>
      </c>
      <c r="TM429">
        <v>0</v>
      </c>
      <c r="TN429">
        <v>0</v>
      </c>
      <c r="TO429">
        <v>0</v>
      </c>
      <c r="TP429">
        <v>0</v>
      </c>
      <c r="TQ429">
        <v>0</v>
      </c>
      <c r="TR429">
        <v>0</v>
      </c>
      <c r="TS429">
        <v>0</v>
      </c>
      <c r="TT429">
        <v>0</v>
      </c>
      <c r="TU429">
        <v>0</v>
      </c>
      <c r="TV429">
        <v>0</v>
      </c>
      <c r="TW429">
        <v>0</v>
      </c>
      <c r="TX429">
        <v>0</v>
      </c>
      <c r="TY429">
        <v>0</v>
      </c>
      <c r="TZ429">
        <v>0</v>
      </c>
      <c r="UA429">
        <v>0</v>
      </c>
      <c r="UB429">
        <v>0</v>
      </c>
      <c r="UC429">
        <v>0</v>
      </c>
      <c r="UD429">
        <v>0</v>
      </c>
      <c r="UE429">
        <v>0</v>
      </c>
      <c r="UF429">
        <v>0</v>
      </c>
      <c r="UG429">
        <v>0</v>
      </c>
      <c r="UH429">
        <v>0</v>
      </c>
      <c r="UI429">
        <v>0</v>
      </c>
      <c r="UJ429">
        <v>0</v>
      </c>
      <c r="UK429">
        <v>0</v>
      </c>
      <c r="UL429">
        <v>0</v>
      </c>
      <c r="UM429">
        <v>0</v>
      </c>
      <c r="UN429">
        <v>0</v>
      </c>
      <c r="UO429">
        <v>0</v>
      </c>
      <c r="UP429">
        <v>0</v>
      </c>
      <c r="UQ429">
        <v>0</v>
      </c>
      <c r="UR429">
        <v>0</v>
      </c>
      <c r="US429">
        <v>0</v>
      </c>
      <c r="UT429">
        <v>0</v>
      </c>
      <c r="UU429">
        <v>0</v>
      </c>
      <c r="UV429">
        <v>0</v>
      </c>
      <c r="UW429">
        <v>0</v>
      </c>
      <c r="UX429">
        <v>0</v>
      </c>
      <c r="UY429">
        <v>0</v>
      </c>
      <c r="UZ429">
        <v>0</v>
      </c>
      <c r="VA429">
        <v>0</v>
      </c>
      <c r="VB429">
        <v>0</v>
      </c>
      <c r="VC429">
        <v>0</v>
      </c>
      <c r="VD429">
        <v>0</v>
      </c>
      <c r="VE429">
        <v>0</v>
      </c>
      <c r="VF429">
        <v>0</v>
      </c>
      <c r="VG429">
        <v>0</v>
      </c>
      <c r="VH429">
        <v>0</v>
      </c>
      <c r="VI429">
        <v>0</v>
      </c>
      <c r="VJ429">
        <v>0</v>
      </c>
      <c r="VK429">
        <v>0</v>
      </c>
      <c r="VL429">
        <v>0</v>
      </c>
      <c r="VM429">
        <v>0</v>
      </c>
      <c r="VN429">
        <v>0</v>
      </c>
      <c r="VO429">
        <v>0</v>
      </c>
      <c r="VP429">
        <v>0</v>
      </c>
      <c r="VQ429">
        <v>0</v>
      </c>
      <c r="VR429">
        <v>0</v>
      </c>
      <c r="VS429">
        <v>0</v>
      </c>
      <c r="VT429">
        <v>0</v>
      </c>
      <c r="VU429">
        <v>0</v>
      </c>
      <c r="VV429">
        <v>0</v>
      </c>
      <c r="VW429">
        <v>0</v>
      </c>
      <c r="VX429">
        <v>0</v>
      </c>
      <c r="VY429">
        <v>0</v>
      </c>
      <c r="VZ429">
        <v>0</v>
      </c>
      <c r="WA429">
        <v>0</v>
      </c>
      <c r="WB429">
        <v>0</v>
      </c>
      <c r="WC429">
        <v>0</v>
      </c>
      <c r="WD429">
        <v>0</v>
      </c>
      <c r="WE429">
        <v>0</v>
      </c>
      <c r="WF429">
        <v>0</v>
      </c>
      <c r="WG429">
        <v>0</v>
      </c>
      <c r="WH429">
        <v>0</v>
      </c>
      <c r="WI429" t="s">
        <v>1110</v>
      </c>
      <c r="WJ429" t="s">
        <v>1105</v>
      </c>
      <c r="WK429" t="s">
        <v>1134</v>
      </c>
      <c r="WL429" t="s">
        <v>1135</v>
      </c>
      <c r="WM429" t="s">
        <v>1151</v>
      </c>
    </row>
    <row r="430" spans="1:611" x14ac:dyDescent="0.2">
      <c r="A430" t="s">
        <v>429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</v>
      </c>
      <c r="JZ430">
        <v>0</v>
      </c>
      <c r="KA430">
        <v>0</v>
      </c>
      <c r="KB430">
        <v>0</v>
      </c>
      <c r="KC430">
        <v>0</v>
      </c>
      <c r="KD430">
        <v>0</v>
      </c>
      <c r="KE430">
        <v>0</v>
      </c>
      <c r="KF430">
        <v>0</v>
      </c>
      <c r="KG430">
        <v>0</v>
      </c>
      <c r="KH430">
        <v>0</v>
      </c>
      <c r="KI430">
        <v>0</v>
      </c>
      <c r="KJ430">
        <v>0</v>
      </c>
      <c r="KK430">
        <v>0</v>
      </c>
      <c r="KL430">
        <v>0</v>
      </c>
      <c r="KM430">
        <v>0</v>
      </c>
      <c r="KN430">
        <v>0</v>
      </c>
      <c r="KO430">
        <v>0</v>
      </c>
      <c r="KP430">
        <v>0</v>
      </c>
      <c r="KQ430">
        <v>0</v>
      </c>
      <c r="KR430">
        <v>0</v>
      </c>
      <c r="KS430">
        <v>0</v>
      </c>
      <c r="KT430">
        <v>0</v>
      </c>
      <c r="KU430">
        <v>0</v>
      </c>
      <c r="KV430">
        <v>0</v>
      </c>
      <c r="KW430">
        <v>0</v>
      </c>
      <c r="KX430">
        <v>0</v>
      </c>
      <c r="KY430">
        <v>0</v>
      </c>
      <c r="KZ430">
        <v>0</v>
      </c>
      <c r="LA430">
        <v>0</v>
      </c>
      <c r="LB430">
        <v>0</v>
      </c>
      <c r="LC430">
        <v>0</v>
      </c>
      <c r="LD430">
        <v>0</v>
      </c>
      <c r="LE430">
        <v>0</v>
      </c>
      <c r="LF430">
        <v>0</v>
      </c>
      <c r="LG430">
        <v>0</v>
      </c>
      <c r="LH430">
        <v>0</v>
      </c>
      <c r="LI430">
        <v>0</v>
      </c>
      <c r="LJ430">
        <v>0</v>
      </c>
      <c r="LK430">
        <v>0</v>
      </c>
      <c r="LL430">
        <v>0</v>
      </c>
      <c r="LM430">
        <v>0</v>
      </c>
      <c r="LN430">
        <v>0</v>
      </c>
      <c r="LO430">
        <v>0</v>
      </c>
      <c r="LP430">
        <v>0</v>
      </c>
      <c r="LQ430">
        <v>0</v>
      </c>
      <c r="LR430">
        <v>0</v>
      </c>
      <c r="LS430">
        <v>0</v>
      </c>
      <c r="LT430">
        <v>0</v>
      </c>
      <c r="LU430">
        <v>0</v>
      </c>
      <c r="LV430">
        <v>0</v>
      </c>
      <c r="LW430">
        <v>0</v>
      </c>
      <c r="LX430">
        <v>0</v>
      </c>
      <c r="LY430">
        <v>0</v>
      </c>
      <c r="LZ430">
        <v>0</v>
      </c>
      <c r="MA430">
        <v>0</v>
      </c>
      <c r="MB430">
        <v>0</v>
      </c>
      <c r="MC430">
        <v>0</v>
      </c>
      <c r="MD430">
        <v>0</v>
      </c>
      <c r="ME430">
        <v>0</v>
      </c>
      <c r="MF430">
        <v>0</v>
      </c>
      <c r="MG430">
        <v>0</v>
      </c>
      <c r="MH430">
        <v>0</v>
      </c>
      <c r="MI430">
        <v>0</v>
      </c>
      <c r="MJ430">
        <v>0</v>
      </c>
      <c r="MK430">
        <v>0</v>
      </c>
      <c r="ML430">
        <v>0</v>
      </c>
      <c r="MM430">
        <v>0</v>
      </c>
      <c r="MN430">
        <v>0</v>
      </c>
      <c r="MO430">
        <v>0</v>
      </c>
      <c r="MP430">
        <v>0</v>
      </c>
      <c r="MQ430">
        <v>0</v>
      </c>
      <c r="MR430">
        <v>0</v>
      </c>
      <c r="MS430">
        <v>0</v>
      </c>
      <c r="MT430">
        <v>0</v>
      </c>
      <c r="MU430">
        <v>0</v>
      </c>
      <c r="MV430">
        <v>0</v>
      </c>
      <c r="MW430">
        <v>0</v>
      </c>
      <c r="MX430">
        <v>0</v>
      </c>
      <c r="MY430">
        <v>0</v>
      </c>
      <c r="MZ430">
        <v>0</v>
      </c>
      <c r="NA430">
        <v>0</v>
      </c>
      <c r="NB430">
        <v>0</v>
      </c>
      <c r="NC430">
        <v>0</v>
      </c>
      <c r="ND430">
        <v>0</v>
      </c>
      <c r="NE430">
        <v>0</v>
      </c>
      <c r="NF430">
        <v>0</v>
      </c>
      <c r="NG430">
        <v>0</v>
      </c>
      <c r="NH430">
        <v>0</v>
      </c>
      <c r="NI430">
        <v>0</v>
      </c>
      <c r="NJ430">
        <v>0</v>
      </c>
      <c r="NK430">
        <v>0</v>
      </c>
      <c r="NL430">
        <v>0</v>
      </c>
      <c r="NM430">
        <v>0</v>
      </c>
      <c r="NN430">
        <v>0</v>
      </c>
      <c r="NO430">
        <v>0</v>
      </c>
      <c r="NP430">
        <v>0</v>
      </c>
      <c r="NQ430">
        <v>0</v>
      </c>
      <c r="NR430">
        <v>0</v>
      </c>
      <c r="NS430">
        <v>0</v>
      </c>
      <c r="NT430">
        <v>0</v>
      </c>
      <c r="NU430">
        <v>0</v>
      </c>
      <c r="NV430">
        <v>0</v>
      </c>
      <c r="NW430">
        <v>0</v>
      </c>
      <c r="NX430">
        <v>0</v>
      </c>
      <c r="NY430">
        <v>0</v>
      </c>
      <c r="NZ430">
        <v>0</v>
      </c>
      <c r="OA430">
        <v>0</v>
      </c>
      <c r="OB430">
        <v>0</v>
      </c>
      <c r="OC430">
        <v>0</v>
      </c>
      <c r="OD430">
        <v>0</v>
      </c>
      <c r="OE430">
        <v>0</v>
      </c>
      <c r="OF430">
        <v>0</v>
      </c>
      <c r="OG430">
        <v>0</v>
      </c>
      <c r="OH430">
        <v>0</v>
      </c>
      <c r="OI430">
        <v>0</v>
      </c>
      <c r="OJ430">
        <v>0</v>
      </c>
      <c r="OK430">
        <v>0</v>
      </c>
      <c r="OL430">
        <v>0</v>
      </c>
      <c r="OM430">
        <v>0</v>
      </c>
      <c r="ON430">
        <v>0</v>
      </c>
      <c r="OO430">
        <v>0</v>
      </c>
      <c r="OP430">
        <v>0</v>
      </c>
      <c r="OQ430">
        <v>0</v>
      </c>
      <c r="OR430">
        <v>0</v>
      </c>
      <c r="OS430">
        <v>0</v>
      </c>
      <c r="OT430">
        <v>0</v>
      </c>
      <c r="OU430">
        <v>0</v>
      </c>
      <c r="OV430">
        <v>0</v>
      </c>
      <c r="OW430">
        <v>0</v>
      </c>
      <c r="OX430">
        <v>0</v>
      </c>
      <c r="OY430">
        <v>0</v>
      </c>
      <c r="OZ430">
        <v>0</v>
      </c>
      <c r="PA430">
        <v>0</v>
      </c>
      <c r="PB430">
        <v>0</v>
      </c>
      <c r="PC430">
        <v>0</v>
      </c>
      <c r="PD430">
        <v>0</v>
      </c>
      <c r="PE430">
        <v>0</v>
      </c>
      <c r="PF430">
        <v>0</v>
      </c>
      <c r="PG430">
        <v>0</v>
      </c>
      <c r="PH430">
        <v>0</v>
      </c>
      <c r="PI430">
        <v>0</v>
      </c>
      <c r="PJ430">
        <v>0</v>
      </c>
      <c r="PK430">
        <v>0</v>
      </c>
      <c r="PL430">
        <v>0</v>
      </c>
      <c r="PM430">
        <v>0</v>
      </c>
      <c r="PN430">
        <v>0</v>
      </c>
      <c r="PO430">
        <v>0</v>
      </c>
      <c r="PP430">
        <v>0</v>
      </c>
      <c r="PQ430">
        <v>0</v>
      </c>
      <c r="PR430">
        <v>0</v>
      </c>
      <c r="PS430">
        <v>0</v>
      </c>
      <c r="PT430">
        <v>0</v>
      </c>
      <c r="PU430">
        <v>0</v>
      </c>
      <c r="PV430">
        <v>0</v>
      </c>
      <c r="PW430">
        <v>0</v>
      </c>
      <c r="PX430">
        <v>0</v>
      </c>
      <c r="PY430">
        <v>0</v>
      </c>
      <c r="PZ430">
        <v>0</v>
      </c>
      <c r="QA430">
        <v>0</v>
      </c>
      <c r="QB430">
        <v>0</v>
      </c>
      <c r="QC430">
        <v>0</v>
      </c>
      <c r="QD430">
        <v>0</v>
      </c>
      <c r="QE430">
        <v>0</v>
      </c>
      <c r="QF430">
        <v>0</v>
      </c>
      <c r="QG430">
        <v>0</v>
      </c>
      <c r="QH430">
        <v>0</v>
      </c>
      <c r="QI430">
        <v>0</v>
      </c>
      <c r="QJ430">
        <v>0</v>
      </c>
      <c r="QK430">
        <v>0</v>
      </c>
      <c r="QL430">
        <v>0</v>
      </c>
      <c r="QM430">
        <v>0</v>
      </c>
      <c r="QN430">
        <v>0</v>
      </c>
      <c r="QO430">
        <v>0</v>
      </c>
      <c r="QP430">
        <v>0</v>
      </c>
      <c r="QQ430">
        <v>0</v>
      </c>
      <c r="QR430">
        <v>0</v>
      </c>
      <c r="QS430">
        <v>0</v>
      </c>
      <c r="QT430">
        <v>0</v>
      </c>
      <c r="QU430">
        <v>0</v>
      </c>
      <c r="QV430">
        <v>0</v>
      </c>
      <c r="QW430">
        <v>0</v>
      </c>
      <c r="QX430">
        <v>0</v>
      </c>
      <c r="QY430">
        <v>0</v>
      </c>
      <c r="QZ430">
        <v>0</v>
      </c>
      <c r="RA430">
        <v>0</v>
      </c>
      <c r="RB430">
        <v>0</v>
      </c>
      <c r="RC430">
        <v>0</v>
      </c>
      <c r="RD430">
        <v>0</v>
      </c>
      <c r="RE430">
        <v>0</v>
      </c>
      <c r="RF430">
        <v>0</v>
      </c>
      <c r="RG430">
        <v>0</v>
      </c>
      <c r="RH430">
        <v>0</v>
      </c>
      <c r="RI430">
        <v>0</v>
      </c>
      <c r="RJ430">
        <v>0</v>
      </c>
      <c r="RK430">
        <v>0</v>
      </c>
      <c r="RL430">
        <v>0</v>
      </c>
      <c r="RM430">
        <v>0</v>
      </c>
      <c r="RN430">
        <v>0</v>
      </c>
      <c r="RO430">
        <v>0</v>
      </c>
      <c r="RP430">
        <v>0</v>
      </c>
      <c r="RQ430">
        <v>0</v>
      </c>
      <c r="RR430">
        <v>0</v>
      </c>
      <c r="RS430">
        <v>0</v>
      </c>
      <c r="RT430">
        <v>0</v>
      </c>
      <c r="RU430">
        <v>0</v>
      </c>
      <c r="RV430">
        <v>0</v>
      </c>
      <c r="RW430">
        <v>0</v>
      </c>
      <c r="RX430">
        <v>0</v>
      </c>
      <c r="RY430">
        <v>0</v>
      </c>
      <c r="RZ430">
        <v>0</v>
      </c>
      <c r="SA430">
        <v>0</v>
      </c>
      <c r="SB430">
        <v>0</v>
      </c>
      <c r="SC430">
        <v>0</v>
      </c>
      <c r="SD430">
        <v>0</v>
      </c>
      <c r="SE430">
        <v>0</v>
      </c>
      <c r="SF430">
        <v>0</v>
      </c>
      <c r="SG430">
        <v>0</v>
      </c>
      <c r="SH430">
        <v>0</v>
      </c>
      <c r="SI430">
        <v>0</v>
      </c>
      <c r="SJ430">
        <v>0</v>
      </c>
      <c r="SK430">
        <v>0</v>
      </c>
      <c r="SL430">
        <v>0</v>
      </c>
      <c r="SM430">
        <v>0</v>
      </c>
      <c r="SN430">
        <v>0</v>
      </c>
      <c r="SO430">
        <v>0</v>
      </c>
      <c r="SP430">
        <v>0</v>
      </c>
      <c r="SQ430">
        <v>0</v>
      </c>
      <c r="SR430">
        <v>0</v>
      </c>
      <c r="SS430">
        <v>0</v>
      </c>
      <c r="ST430">
        <v>0</v>
      </c>
      <c r="SU430">
        <v>0</v>
      </c>
      <c r="SV430">
        <v>0</v>
      </c>
      <c r="SW430">
        <v>0</v>
      </c>
      <c r="SX430">
        <v>0</v>
      </c>
      <c r="SY430">
        <v>0</v>
      </c>
      <c r="SZ430">
        <v>0</v>
      </c>
      <c r="TA430">
        <v>0</v>
      </c>
      <c r="TB430">
        <v>0</v>
      </c>
      <c r="TC430">
        <v>0</v>
      </c>
      <c r="TD430">
        <v>0</v>
      </c>
      <c r="TE430">
        <v>0</v>
      </c>
      <c r="TF430">
        <v>0</v>
      </c>
      <c r="TG430">
        <v>0</v>
      </c>
      <c r="TH430">
        <v>0</v>
      </c>
      <c r="TI430">
        <v>0</v>
      </c>
      <c r="TJ430">
        <v>0</v>
      </c>
      <c r="TK430">
        <v>0</v>
      </c>
      <c r="TL430">
        <v>0</v>
      </c>
      <c r="TM430">
        <v>0</v>
      </c>
      <c r="TN430">
        <v>0</v>
      </c>
      <c r="TO430">
        <v>0</v>
      </c>
      <c r="TP430">
        <v>0</v>
      </c>
      <c r="TQ430">
        <v>0</v>
      </c>
      <c r="TR430">
        <v>0</v>
      </c>
      <c r="TS430">
        <v>0</v>
      </c>
      <c r="TT430">
        <v>0</v>
      </c>
      <c r="TU430">
        <v>0</v>
      </c>
      <c r="TV430">
        <v>0</v>
      </c>
      <c r="TW430">
        <v>0</v>
      </c>
      <c r="TX430">
        <v>0</v>
      </c>
      <c r="TY430">
        <v>0</v>
      </c>
      <c r="TZ430">
        <v>0</v>
      </c>
      <c r="UA430">
        <v>0</v>
      </c>
      <c r="UB430">
        <v>0</v>
      </c>
      <c r="UC430">
        <v>0</v>
      </c>
      <c r="UD430">
        <v>0</v>
      </c>
      <c r="UE430">
        <v>0</v>
      </c>
      <c r="UF430">
        <v>0</v>
      </c>
      <c r="UG430">
        <v>0</v>
      </c>
      <c r="UH430">
        <v>0</v>
      </c>
      <c r="UI430">
        <v>0</v>
      </c>
      <c r="UJ430">
        <v>0</v>
      </c>
      <c r="UK430">
        <v>0</v>
      </c>
      <c r="UL430">
        <v>0</v>
      </c>
      <c r="UM430">
        <v>0</v>
      </c>
      <c r="UN430">
        <v>0</v>
      </c>
      <c r="UO430">
        <v>0</v>
      </c>
      <c r="UP430">
        <v>0</v>
      </c>
      <c r="UQ430">
        <v>0</v>
      </c>
      <c r="UR430">
        <v>0</v>
      </c>
      <c r="US430">
        <v>0</v>
      </c>
      <c r="UT430">
        <v>0</v>
      </c>
      <c r="UU430">
        <v>0</v>
      </c>
      <c r="UV430">
        <v>0</v>
      </c>
      <c r="UW430">
        <v>0</v>
      </c>
      <c r="UX430">
        <v>0</v>
      </c>
      <c r="UY430">
        <v>0</v>
      </c>
      <c r="UZ430">
        <v>0</v>
      </c>
      <c r="VA430">
        <v>0</v>
      </c>
      <c r="VB430">
        <v>0</v>
      </c>
      <c r="VC430">
        <v>0</v>
      </c>
      <c r="VD430">
        <v>0</v>
      </c>
      <c r="VE430">
        <v>0</v>
      </c>
      <c r="VF430">
        <v>0</v>
      </c>
      <c r="VG430">
        <v>0</v>
      </c>
      <c r="VH430">
        <v>0</v>
      </c>
      <c r="VI430">
        <v>0</v>
      </c>
      <c r="VJ430">
        <v>0</v>
      </c>
      <c r="VK430">
        <v>0</v>
      </c>
      <c r="VL430">
        <v>0</v>
      </c>
      <c r="VM430">
        <v>0</v>
      </c>
      <c r="VN430">
        <v>0</v>
      </c>
      <c r="VO430">
        <v>0</v>
      </c>
      <c r="VP430">
        <v>0</v>
      </c>
      <c r="VQ430">
        <v>0</v>
      </c>
      <c r="VR430">
        <v>0</v>
      </c>
      <c r="VS430">
        <v>0</v>
      </c>
      <c r="VT430">
        <v>0</v>
      </c>
      <c r="VU430">
        <v>0</v>
      </c>
      <c r="VV430">
        <v>0</v>
      </c>
      <c r="VW430">
        <v>0</v>
      </c>
      <c r="VX430">
        <v>0</v>
      </c>
      <c r="VY430">
        <v>0</v>
      </c>
      <c r="VZ430">
        <v>0</v>
      </c>
      <c r="WA430">
        <v>0</v>
      </c>
      <c r="WB430">
        <v>0</v>
      </c>
      <c r="WC430">
        <v>0</v>
      </c>
      <c r="WD430">
        <v>0</v>
      </c>
      <c r="WE430">
        <v>0</v>
      </c>
      <c r="WF430">
        <v>0</v>
      </c>
      <c r="WG430">
        <v>0</v>
      </c>
      <c r="WH430">
        <v>0</v>
      </c>
      <c r="WI430" t="s">
        <v>1110</v>
      </c>
      <c r="WJ430" t="s">
        <v>1137</v>
      </c>
      <c r="WK430" t="s">
        <v>1137</v>
      </c>
      <c r="WL430" t="s">
        <v>1135</v>
      </c>
      <c r="WM430" t="s">
        <v>1142</v>
      </c>
    </row>
    <row r="431" spans="1:611" x14ac:dyDescent="0.2">
      <c r="A431" t="s">
        <v>430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0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0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</v>
      </c>
      <c r="KW431">
        <v>0</v>
      </c>
      <c r="KX431">
        <v>0</v>
      </c>
      <c r="KY431">
        <v>0</v>
      </c>
      <c r="KZ431">
        <v>0</v>
      </c>
      <c r="LA431">
        <v>0</v>
      </c>
      <c r="LB431">
        <v>0</v>
      </c>
      <c r="LC431">
        <v>0</v>
      </c>
      <c r="LD431">
        <v>0</v>
      </c>
      <c r="LE431">
        <v>0</v>
      </c>
      <c r="LF431">
        <v>0</v>
      </c>
      <c r="LG431">
        <v>0</v>
      </c>
      <c r="LH431">
        <v>0</v>
      </c>
      <c r="LI431">
        <v>0</v>
      </c>
      <c r="LJ431">
        <v>0</v>
      </c>
      <c r="LK431">
        <v>0</v>
      </c>
      <c r="LL431">
        <v>0</v>
      </c>
      <c r="LM431">
        <v>0</v>
      </c>
      <c r="LN431">
        <v>0</v>
      </c>
      <c r="LO431">
        <v>0</v>
      </c>
      <c r="LP431">
        <v>0</v>
      </c>
      <c r="LQ431">
        <v>0</v>
      </c>
      <c r="LR431">
        <v>0</v>
      </c>
      <c r="LS431">
        <v>0</v>
      </c>
      <c r="LT431">
        <v>0</v>
      </c>
      <c r="LU431">
        <v>0</v>
      </c>
      <c r="LV431">
        <v>0</v>
      </c>
      <c r="LW431">
        <v>0</v>
      </c>
      <c r="LX431">
        <v>0</v>
      </c>
      <c r="LY431">
        <v>0</v>
      </c>
      <c r="LZ431">
        <v>0</v>
      </c>
      <c r="MA431">
        <v>0</v>
      </c>
      <c r="MB431">
        <v>0</v>
      </c>
      <c r="MC431">
        <v>0</v>
      </c>
      <c r="MD431">
        <v>0</v>
      </c>
      <c r="ME431">
        <v>0</v>
      </c>
      <c r="MF431">
        <v>0</v>
      </c>
      <c r="MG431">
        <v>0</v>
      </c>
      <c r="MH431">
        <v>0</v>
      </c>
      <c r="MI431">
        <v>0</v>
      </c>
      <c r="MJ431">
        <v>0</v>
      </c>
      <c r="MK431">
        <v>0</v>
      </c>
      <c r="ML431">
        <v>0</v>
      </c>
      <c r="MM431">
        <v>0</v>
      </c>
      <c r="MN431">
        <v>0</v>
      </c>
      <c r="MO431">
        <v>0</v>
      </c>
      <c r="MP431">
        <v>0</v>
      </c>
      <c r="MQ431">
        <v>0</v>
      </c>
      <c r="MR431">
        <v>0</v>
      </c>
      <c r="MS431">
        <v>0</v>
      </c>
      <c r="MT431">
        <v>0</v>
      </c>
      <c r="MU431">
        <v>0</v>
      </c>
      <c r="MV431">
        <v>0</v>
      </c>
      <c r="MW431">
        <v>0</v>
      </c>
      <c r="MX431">
        <v>0</v>
      </c>
      <c r="MY431">
        <v>0</v>
      </c>
      <c r="MZ431">
        <v>0</v>
      </c>
      <c r="NA431">
        <v>0</v>
      </c>
      <c r="NB431">
        <v>0</v>
      </c>
      <c r="NC431">
        <v>0</v>
      </c>
      <c r="ND431">
        <v>0</v>
      </c>
      <c r="NE431">
        <v>0</v>
      </c>
      <c r="NF431">
        <v>0</v>
      </c>
      <c r="NG431">
        <v>0</v>
      </c>
      <c r="NH431">
        <v>0</v>
      </c>
      <c r="NI431">
        <v>0</v>
      </c>
      <c r="NJ431">
        <v>0</v>
      </c>
      <c r="NK431">
        <v>0</v>
      </c>
      <c r="NL431">
        <v>0</v>
      </c>
      <c r="NM431">
        <v>0</v>
      </c>
      <c r="NN431">
        <v>0</v>
      </c>
      <c r="NO431">
        <v>0</v>
      </c>
      <c r="NP431">
        <v>0</v>
      </c>
      <c r="NQ431">
        <v>0</v>
      </c>
      <c r="NR431">
        <v>0</v>
      </c>
      <c r="NS431">
        <v>0</v>
      </c>
      <c r="NT431">
        <v>0</v>
      </c>
      <c r="NU431">
        <v>0</v>
      </c>
      <c r="NV431">
        <v>0</v>
      </c>
      <c r="NW431">
        <v>0</v>
      </c>
      <c r="NX431">
        <v>0</v>
      </c>
      <c r="NY431">
        <v>0</v>
      </c>
      <c r="NZ431">
        <v>0</v>
      </c>
      <c r="OA431">
        <v>0</v>
      </c>
      <c r="OB431">
        <v>0</v>
      </c>
      <c r="OC431">
        <v>0</v>
      </c>
      <c r="OD431">
        <v>0</v>
      </c>
      <c r="OE431">
        <v>0</v>
      </c>
      <c r="OF431">
        <v>0</v>
      </c>
      <c r="OG431">
        <v>0</v>
      </c>
      <c r="OH431">
        <v>0</v>
      </c>
      <c r="OI431">
        <v>0</v>
      </c>
      <c r="OJ431">
        <v>0</v>
      </c>
      <c r="OK431">
        <v>0</v>
      </c>
      <c r="OL431">
        <v>0</v>
      </c>
      <c r="OM431">
        <v>0</v>
      </c>
      <c r="ON431">
        <v>0</v>
      </c>
      <c r="OO431">
        <v>0</v>
      </c>
      <c r="OP431">
        <v>0</v>
      </c>
      <c r="OQ431">
        <v>0</v>
      </c>
      <c r="OR431">
        <v>0</v>
      </c>
      <c r="OS431">
        <v>0</v>
      </c>
      <c r="OT431">
        <v>0</v>
      </c>
      <c r="OU431">
        <v>0</v>
      </c>
      <c r="OV431">
        <v>0</v>
      </c>
      <c r="OW431">
        <v>0</v>
      </c>
      <c r="OX431">
        <v>0</v>
      </c>
      <c r="OY431">
        <v>0</v>
      </c>
      <c r="OZ431">
        <v>0</v>
      </c>
      <c r="PA431">
        <v>0</v>
      </c>
      <c r="PB431">
        <v>0</v>
      </c>
      <c r="PC431">
        <v>0</v>
      </c>
      <c r="PD431">
        <v>0</v>
      </c>
      <c r="PE431">
        <v>0</v>
      </c>
      <c r="PF431">
        <v>0</v>
      </c>
      <c r="PG431">
        <v>0</v>
      </c>
      <c r="PH431">
        <v>0</v>
      </c>
      <c r="PI431">
        <v>0</v>
      </c>
      <c r="PJ431">
        <v>0</v>
      </c>
      <c r="PK431">
        <v>0</v>
      </c>
      <c r="PL431">
        <v>0</v>
      </c>
      <c r="PM431">
        <v>0</v>
      </c>
      <c r="PN431">
        <v>0</v>
      </c>
      <c r="PO431">
        <v>0</v>
      </c>
      <c r="PP431">
        <v>0</v>
      </c>
      <c r="PQ431">
        <v>0</v>
      </c>
      <c r="PR431">
        <v>0</v>
      </c>
      <c r="PS431">
        <v>0</v>
      </c>
      <c r="PT431">
        <v>0</v>
      </c>
      <c r="PU431">
        <v>0</v>
      </c>
      <c r="PV431">
        <v>0</v>
      </c>
      <c r="PW431">
        <v>0</v>
      </c>
      <c r="PX431">
        <v>0</v>
      </c>
      <c r="PY431">
        <v>0</v>
      </c>
      <c r="PZ431">
        <v>0</v>
      </c>
      <c r="QA431">
        <v>0</v>
      </c>
      <c r="QB431">
        <v>0</v>
      </c>
      <c r="QC431">
        <v>0</v>
      </c>
      <c r="QD431">
        <v>0</v>
      </c>
      <c r="QE431">
        <v>0</v>
      </c>
      <c r="QF431">
        <v>0</v>
      </c>
      <c r="QG431">
        <v>0</v>
      </c>
      <c r="QH431">
        <v>0</v>
      </c>
      <c r="QI431">
        <v>0</v>
      </c>
      <c r="QJ431">
        <v>0</v>
      </c>
      <c r="QK431">
        <v>0</v>
      </c>
      <c r="QL431">
        <v>0</v>
      </c>
      <c r="QM431">
        <v>0</v>
      </c>
      <c r="QN431">
        <v>0</v>
      </c>
      <c r="QO431">
        <v>0</v>
      </c>
      <c r="QP431">
        <v>0</v>
      </c>
      <c r="QQ431">
        <v>0</v>
      </c>
      <c r="QR431">
        <v>0</v>
      </c>
      <c r="QS431">
        <v>0</v>
      </c>
      <c r="QT431">
        <v>0</v>
      </c>
      <c r="QU431">
        <v>0</v>
      </c>
      <c r="QV431">
        <v>0</v>
      </c>
      <c r="QW431">
        <v>0</v>
      </c>
      <c r="QX431">
        <v>0</v>
      </c>
      <c r="QY431">
        <v>0</v>
      </c>
      <c r="QZ431">
        <v>0</v>
      </c>
      <c r="RA431">
        <v>0</v>
      </c>
      <c r="RB431">
        <v>0</v>
      </c>
      <c r="RC431">
        <v>0</v>
      </c>
      <c r="RD431">
        <v>0</v>
      </c>
      <c r="RE431">
        <v>0</v>
      </c>
      <c r="RF431">
        <v>0</v>
      </c>
      <c r="RG431">
        <v>0</v>
      </c>
      <c r="RH431">
        <v>0</v>
      </c>
      <c r="RI431">
        <v>0</v>
      </c>
      <c r="RJ431">
        <v>0</v>
      </c>
      <c r="RK431">
        <v>0</v>
      </c>
      <c r="RL431">
        <v>0</v>
      </c>
      <c r="RM431">
        <v>0</v>
      </c>
      <c r="RN431">
        <v>0</v>
      </c>
      <c r="RO431">
        <v>0</v>
      </c>
      <c r="RP431">
        <v>0</v>
      </c>
      <c r="RQ431">
        <v>0</v>
      </c>
      <c r="RR431">
        <v>0</v>
      </c>
      <c r="RS431">
        <v>0</v>
      </c>
      <c r="RT431">
        <v>0</v>
      </c>
      <c r="RU431">
        <v>0</v>
      </c>
      <c r="RV431">
        <v>0</v>
      </c>
      <c r="RW431">
        <v>0</v>
      </c>
      <c r="RX431">
        <v>0</v>
      </c>
      <c r="RY431">
        <v>0</v>
      </c>
      <c r="RZ431">
        <v>0</v>
      </c>
      <c r="SA431">
        <v>0</v>
      </c>
      <c r="SB431">
        <v>0</v>
      </c>
      <c r="SC431">
        <v>0</v>
      </c>
      <c r="SD431">
        <v>0</v>
      </c>
      <c r="SE431">
        <v>0</v>
      </c>
      <c r="SF431">
        <v>0</v>
      </c>
      <c r="SG431">
        <v>0</v>
      </c>
      <c r="SH431">
        <v>0</v>
      </c>
      <c r="SI431">
        <v>0</v>
      </c>
      <c r="SJ431">
        <v>0</v>
      </c>
      <c r="SK431">
        <v>0</v>
      </c>
      <c r="SL431">
        <v>0</v>
      </c>
      <c r="SM431">
        <v>0</v>
      </c>
      <c r="SN431">
        <v>0</v>
      </c>
      <c r="SO431">
        <v>0</v>
      </c>
      <c r="SP431">
        <v>0</v>
      </c>
      <c r="SQ431">
        <v>0</v>
      </c>
      <c r="SR431">
        <v>0</v>
      </c>
      <c r="SS431">
        <v>0</v>
      </c>
      <c r="ST431">
        <v>0</v>
      </c>
      <c r="SU431">
        <v>0</v>
      </c>
      <c r="SV431">
        <v>0</v>
      </c>
      <c r="SW431">
        <v>0</v>
      </c>
      <c r="SX431">
        <v>0</v>
      </c>
      <c r="SY431">
        <v>0</v>
      </c>
      <c r="SZ431">
        <v>0</v>
      </c>
      <c r="TA431">
        <v>0</v>
      </c>
      <c r="TB431">
        <v>0</v>
      </c>
      <c r="TC431">
        <v>0</v>
      </c>
      <c r="TD431">
        <v>0</v>
      </c>
      <c r="TE431">
        <v>0</v>
      </c>
      <c r="TF431">
        <v>0</v>
      </c>
      <c r="TG431">
        <v>0</v>
      </c>
      <c r="TH431">
        <v>0</v>
      </c>
      <c r="TI431">
        <v>0</v>
      </c>
      <c r="TJ431">
        <v>0</v>
      </c>
      <c r="TK431">
        <v>0</v>
      </c>
      <c r="TL431">
        <v>0</v>
      </c>
      <c r="TM431">
        <v>0</v>
      </c>
      <c r="TN431">
        <v>0</v>
      </c>
      <c r="TO431">
        <v>0</v>
      </c>
      <c r="TP431">
        <v>0</v>
      </c>
      <c r="TQ431">
        <v>0</v>
      </c>
      <c r="TR431">
        <v>0</v>
      </c>
      <c r="TS431">
        <v>0</v>
      </c>
      <c r="TT431">
        <v>0</v>
      </c>
      <c r="TU431">
        <v>0</v>
      </c>
      <c r="TV431">
        <v>0</v>
      </c>
      <c r="TW431">
        <v>0</v>
      </c>
      <c r="TX431">
        <v>0</v>
      </c>
      <c r="TY431">
        <v>0</v>
      </c>
      <c r="TZ431">
        <v>0</v>
      </c>
      <c r="UA431">
        <v>0</v>
      </c>
      <c r="UB431">
        <v>0</v>
      </c>
      <c r="UC431">
        <v>0</v>
      </c>
      <c r="UD431">
        <v>0</v>
      </c>
      <c r="UE431">
        <v>0</v>
      </c>
      <c r="UF431">
        <v>0</v>
      </c>
      <c r="UG431">
        <v>0</v>
      </c>
      <c r="UH431">
        <v>0</v>
      </c>
      <c r="UI431">
        <v>0</v>
      </c>
      <c r="UJ431">
        <v>0</v>
      </c>
      <c r="UK431">
        <v>0</v>
      </c>
      <c r="UL431">
        <v>0</v>
      </c>
      <c r="UM431">
        <v>0</v>
      </c>
      <c r="UN431">
        <v>0</v>
      </c>
      <c r="UO431">
        <v>0</v>
      </c>
      <c r="UP431">
        <v>0</v>
      </c>
      <c r="UQ431">
        <v>0</v>
      </c>
      <c r="UR431">
        <v>0</v>
      </c>
      <c r="US431">
        <v>0</v>
      </c>
      <c r="UT431">
        <v>0</v>
      </c>
      <c r="UU431">
        <v>0</v>
      </c>
      <c r="UV431">
        <v>0</v>
      </c>
      <c r="UW431">
        <v>0</v>
      </c>
      <c r="UX431">
        <v>0</v>
      </c>
      <c r="UY431">
        <v>0</v>
      </c>
      <c r="UZ431">
        <v>0</v>
      </c>
      <c r="VA431">
        <v>0</v>
      </c>
      <c r="VB431">
        <v>0</v>
      </c>
      <c r="VC431">
        <v>0</v>
      </c>
      <c r="VD431">
        <v>0</v>
      </c>
      <c r="VE431">
        <v>0</v>
      </c>
      <c r="VF431">
        <v>0</v>
      </c>
      <c r="VG431">
        <v>0</v>
      </c>
      <c r="VH431">
        <v>0</v>
      </c>
      <c r="VI431">
        <v>0</v>
      </c>
      <c r="VJ431">
        <v>0</v>
      </c>
      <c r="VK431">
        <v>0</v>
      </c>
      <c r="VL431">
        <v>0</v>
      </c>
      <c r="VM431">
        <v>0</v>
      </c>
      <c r="VN431">
        <v>0</v>
      </c>
      <c r="VO431">
        <v>0</v>
      </c>
      <c r="VP431">
        <v>0</v>
      </c>
      <c r="VQ431">
        <v>0</v>
      </c>
      <c r="VR431">
        <v>0</v>
      </c>
      <c r="VS431">
        <v>0</v>
      </c>
      <c r="VT431">
        <v>0</v>
      </c>
      <c r="VU431">
        <v>0</v>
      </c>
      <c r="VV431">
        <v>0</v>
      </c>
      <c r="VW431">
        <v>0</v>
      </c>
      <c r="VX431">
        <v>0</v>
      </c>
      <c r="VY431">
        <v>0</v>
      </c>
      <c r="VZ431">
        <v>0</v>
      </c>
      <c r="WA431">
        <v>0</v>
      </c>
      <c r="WB431">
        <v>0</v>
      </c>
      <c r="WC431">
        <v>0</v>
      </c>
      <c r="WD431">
        <v>0</v>
      </c>
      <c r="WE431">
        <v>0</v>
      </c>
      <c r="WF431">
        <v>0</v>
      </c>
      <c r="WG431">
        <v>0</v>
      </c>
      <c r="WH431">
        <v>0</v>
      </c>
      <c r="WI431" t="s">
        <v>1110</v>
      </c>
      <c r="WJ431" t="s">
        <v>1137</v>
      </c>
      <c r="WK431" t="s">
        <v>1137</v>
      </c>
      <c r="WL431" t="s">
        <v>1135</v>
      </c>
      <c r="WM431" t="s">
        <v>1139</v>
      </c>
    </row>
    <row r="432" spans="1:611" x14ac:dyDescent="0.2">
      <c r="A432" t="s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1</v>
      </c>
      <c r="GL432">
        <v>1</v>
      </c>
      <c r="GM432">
        <v>1</v>
      </c>
      <c r="GN432">
        <v>0</v>
      </c>
      <c r="GO432">
        <v>0</v>
      </c>
      <c r="GP432">
        <v>0</v>
      </c>
      <c r="GQ432">
        <v>1</v>
      </c>
      <c r="GR432">
        <v>1</v>
      </c>
      <c r="GS432">
        <v>0</v>
      </c>
      <c r="GT432">
        <v>1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1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0</v>
      </c>
      <c r="KA432">
        <v>0</v>
      </c>
      <c r="KB432">
        <v>0</v>
      </c>
      <c r="KC432">
        <v>0</v>
      </c>
      <c r="KD432">
        <v>0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  <c r="KW432">
        <v>0</v>
      </c>
      <c r="KX432">
        <v>0</v>
      </c>
      <c r="KY432">
        <v>0</v>
      </c>
      <c r="KZ432">
        <v>0</v>
      </c>
      <c r="LA432">
        <v>0</v>
      </c>
      <c r="LB432">
        <v>0</v>
      </c>
      <c r="LC432">
        <v>0</v>
      </c>
      <c r="LD432">
        <v>0</v>
      </c>
      <c r="LE432">
        <v>0</v>
      </c>
      <c r="LF432">
        <v>0</v>
      </c>
      <c r="LG432">
        <v>0</v>
      </c>
      <c r="LH432">
        <v>0</v>
      </c>
      <c r="LI432">
        <v>0</v>
      </c>
      <c r="LJ432">
        <v>0</v>
      </c>
      <c r="LK432">
        <v>0</v>
      </c>
      <c r="LL432">
        <v>0</v>
      </c>
      <c r="LM432">
        <v>0</v>
      </c>
      <c r="LN432">
        <v>0</v>
      </c>
      <c r="LO432">
        <v>0</v>
      </c>
      <c r="LP432">
        <v>0</v>
      </c>
      <c r="LQ432">
        <v>0</v>
      </c>
      <c r="LR432">
        <v>0</v>
      </c>
      <c r="LS432">
        <v>0</v>
      </c>
      <c r="LT432">
        <v>0</v>
      </c>
      <c r="LU432">
        <v>0</v>
      </c>
      <c r="LV432">
        <v>0</v>
      </c>
      <c r="LW432">
        <v>0</v>
      </c>
      <c r="LX432">
        <v>0</v>
      </c>
      <c r="LY432">
        <v>0</v>
      </c>
      <c r="LZ432">
        <v>0</v>
      </c>
      <c r="MA432">
        <v>0</v>
      </c>
      <c r="MB432">
        <v>0</v>
      </c>
      <c r="MC432">
        <v>0</v>
      </c>
      <c r="MD432">
        <v>0</v>
      </c>
      <c r="ME432">
        <v>0</v>
      </c>
      <c r="MF432">
        <v>0</v>
      </c>
      <c r="MG432">
        <v>0</v>
      </c>
      <c r="MH432">
        <v>0</v>
      </c>
      <c r="MI432">
        <v>0</v>
      </c>
      <c r="MJ432">
        <v>0</v>
      </c>
      <c r="MK432">
        <v>0</v>
      </c>
      <c r="ML432">
        <v>0</v>
      </c>
      <c r="MM432">
        <v>0</v>
      </c>
      <c r="MN432">
        <v>0</v>
      </c>
      <c r="MO432">
        <v>0</v>
      </c>
      <c r="MP432">
        <v>0</v>
      </c>
      <c r="MQ432">
        <v>0</v>
      </c>
      <c r="MR432">
        <v>0</v>
      </c>
      <c r="MS432">
        <v>0</v>
      </c>
      <c r="MT432">
        <v>0</v>
      </c>
      <c r="MU432">
        <v>0</v>
      </c>
      <c r="MV432">
        <v>0</v>
      </c>
      <c r="MW432">
        <v>0</v>
      </c>
      <c r="MX432">
        <v>0</v>
      </c>
      <c r="MY432">
        <v>0</v>
      </c>
      <c r="MZ432">
        <v>0</v>
      </c>
      <c r="NA432">
        <v>0</v>
      </c>
      <c r="NB432">
        <v>0</v>
      </c>
      <c r="NC432">
        <v>0</v>
      </c>
      <c r="ND432">
        <v>0</v>
      </c>
      <c r="NE432">
        <v>0</v>
      </c>
      <c r="NF432">
        <v>0</v>
      </c>
      <c r="NG432">
        <v>0</v>
      </c>
      <c r="NH432">
        <v>0</v>
      </c>
      <c r="NI432">
        <v>0</v>
      </c>
      <c r="NJ432">
        <v>0</v>
      </c>
      <c r="NK432">
        <v>0</v>
      </c>
      <c r="NL432">
        <v>0</v>
      </c>
      <c r="NM432">
        <v>0</v>
      </c>
      <c r="NN432">
        <v>0</v>
      </c>
      <c r="NO432">
        <v>0</v>
      </c>
      <c r="NP432">
        <v>0</v>
      </c>
      <c r="NQ432">
        <v>0</v>
      </c>
      <c r="NR432">
        <v>0</v>
      </c>
      <c r="NS432">
        <v>0</v>
      </c>
      <c r="NT432">
        <v>0</v>
      </c>
      <c r="NU432">
        <v>0</v>
      </c>
      <c r="NV432">
        <v>0</v>
      </c>
      <c r="NW432">
        <v>0</v>
      </c>
      <c r="NX432">
        <v>0</v>
      </c>
      <c r="NY432">
        <v>0</v>
      </c>
      <c r="NZ432">
        <v>0</v>
      </c>
      <c r="OA432">
        <v>0</v>
      </c>
      <c r="OB432">
        <v>0</v>
      </c>
      <c r="OC432">
        <v>0</v>
      </c>
      <c r="OD432">
        <v>0</v>
      </c>
      <c r="OE432">
        <v>0</v>
      </c>
      <c r="OF432">
        <v>0</v>
      </c>
      <c r="OG432">
        <v>0</v>
      </c>
      <c r="OH432">
        <v>0</v>
      </c>
      <c r="OI432">
        <v>0</v>
      </c>
      <c r="OJ432">
        <v>0</v>
      </c>
      <c r="OK432">
        <v>0</v>
      </c>
      <c r="OL432">
        <v>0</v>
      </c>
      <c r="OM432">
        <v>0</v>
      </c>
      <c r="ON432">
        <v>0</v>
      </c>
      <c r="OO432">
        <v>0</v>
      </c>
      <c r="OP432">
        <v>0</v>
      </c>
      <c r="OQ432">
        <v>0</v>
      </c>
      <c r="OR432">
        <v>0</v>
      </c>
      <c r="OS432">
        <v>0</v>
      </c>
      <c r="OT432">
        <v>0</v>
      </c>
      <c r="OU432">
        <v>0</v>
      </c>
      <c r="OV432">
        <v>0</v>
      </c>
      <c r="OW432">
        <v>0</v>
      </c>
      <c r="OX432">
        <v>0</v>
      </c>
      <c r="OY432">
        <v>0</v>
      </c>
      <c r="OZ432">
        <v>0</v>
      </c>
      <c r="PA432">
        <v>0</v>
      </c>
      <c r="PB432">
        <v>0</v>
      </c>
      <c r="PC432">
        <v>0</v>
      </c>
      <c r="PD432">
        <v>0</v>
      </c>
      <c r="PE432">
        <v>0</v>
      </c>
      <c r="PF432">
        <v>0</v>
      </c>
      <c r="PG432">
        <v>1</v>
      </c>
      <c r="PH432">
        <v>0</v>
      </c>
      <c r="PI432">
        <v>0</v>
      </c>
      <c r="PJ432">
        <v>0</v>
      </c>
      <c r="PK432">
        <v>0</v>
      </c>
      <c r="PL432">
        <v>0</v>
      </c>
      <c r="PM432">
        <v>0</v>
      </c>
      <c r="PN432">
        <v>0</v>
      </c>
      <c r="PO432">
        <v>0</v>
      </c>
      <c r="PP432">
        <v>0</v>
      </c>
      <c r="PQ432">
        <v>0</v>
      </c>
      <c r="PR432">
        <v>1</v>
      </c>
      <c r="PS432">
        <v>0</v>
      </c>
      <c r="PT432">
        <v>0</v>
      </c>
      <c r="PU432">
        <v>0</v>
      </c>
      <c r="PV432">
        <v>0</v>
      </c>
      <c r="PW432">
        <v>0</v>
      </c>
      <c r="PX432">
        <v>0</v>
      </c>
      <c r="PY432">
        <v>0</v>
      </c>
      <c r="PZ432">
        <v>0</v>
      </c>
      <c r="QA432">
        <v>0</v>
      </c>
      <c r="QB432">
        <v>0</v>
      </c>
      <c r="QC432">
        <v>0</v>
      </c>
      <c r="QD432">
        <v>0</v>
      </c>
      <c r="QE432">
        <v>0</v>
      </c>
      <c r="QF432">
        <v>0</v>
      </c>
      <c r="QG432">
        <v>0</v>
      </c>
      <c r="QH432">
        <v>0</v>
      </c>
      <c r="QI432">
        <v>0</v>
      </c>
      <c r="QJ432">
        <v>0</v>
      </c>
      <c r="QK432">
        <v>0</v>
      </c>
      <c r="QL432">
        <v>0</v>
      </c>
      <c r="QM432">
        <v>0</v>
      </c>
      <c r="QN432">
        <v>0</v>
      </c>
      <c r="QO432">
        <v>0</v>
      </c>
      <c r="QP432">
        <v>0</v>
      </c>
      <c r="QQ432">
        <v>0</v>
      </c>
      <c r="QR432">
        <v>0</v>
      </c>
      <c r="QS432">
        <v>0</v>
      </c>
      <c r="QT432">
        <v>0</v>
      </c>
      <c r="QU432">
        <v>0</v>
      </c>
      <c r="QV432">
        <v>0</v>
      </c>
      <c r="QW432">
        <v>0</v>
      </c>
      <c r="QX432">
        <v>0</v>
      </c>
      <c r="QY432">
        <v>0</v>
      </c>
      <c r="QZ432">
        <v>0</v>
      </c>
      <c r="RA432">
        <v>0</v>
      </c>
      <c r="RB432">
        <v>0</v>
      </c>
      <c r="RC432">
        <v>0</v>
      </c>
      <c r="RD432">
        <v>0</v>
      </c>
      <c r="RE432">
        <v>0</v>
      </c>
      <c r="RF432">
        <v>0</v>
      </c>
      <c r="RG432">
        <v>0</v>
      </c>
      <c r="RH432">
        <v>0</v>
      </c>
      <c r="RI432">
        <v>0</v>
      </c>
      <c r="RJ432">
        <v>0</v>
      </c>
      <c r="RK432">
        <v>0</v>
      </c>
      <c r="RL432">
        <v>0</v>
      </c>
      <c r="RM432">
        <v>0</v>
      </c>
      <c r="RN432">
        <v>0</v>
      </c>
      <c r="RO432">
        <v>0</v>
      </c>
      <c r="RP432">
        <v>0</v>
      </c>
      <c r="RQ432">
        <v>0</v>
      </c>
      <c r="RR432">
        <v>0</v>
      </c>
      <c r="RS432">
        <v>0</v>
      </c>
      <c r="RT432">
        <v>0</v>
      </c>
      <c r="RU432">
        <v>0</v>
      </c>
      <c r="RV432">
        <v>0</v>
      </c>
      <c r="RW432">
        <v>0</v>
      </c>
      <c r="RX432">
        <v>0</v>
      </c>
      <c r="RY432">
        <v>0</v>
      </c>
      <c r="RZ432">
        <v>0</v>
      </c>
      <c r="SA432">
        <v>0</v>
      </c>
      <c r="SB432">
        <v>0</v>
      </c>
      <c r="SC432">
        <v>0</v>
      </c>
      <c r="SD432">
        <v>0</v>
      </c>
      <c r="SE432">
        <v>0</v>
      </c>
      <c r="SF432">
        <v>0</v>
      </c>
      <c r="SG432">
        <v>0</v>
      </c>
      <c r="SH432">
        <v>0</v>
      </c>
      <c r="SI432">
        <v>0</v>
      </c>
      <c r="SJ432">
        <v>0</v>
      </c>
      <c r="SK432">
        <v>0</v>
      </c>
      <c r="SL432">
        <v>0</v>
      </c>
      <c r="SM432">
        <v>0</v>
      </c>
      <c r="SN432">
        <v>0</v>
      </c>
      <c r="SO432">
        <v>0</v>
      </c>
      <c r="SP432">
        <v>0</v>
      </c>
      <c r="SQ432">
        <v>0</v>
      </c>
      <c r="SR432">
        <v>0</v>
      </c>
      <c r="SS432">
        <v>0</v>
      </c>
      <c r="ST432">
        <v>0</v>
      </c>
      <c r="SU432">
        <v>0</v>
      </c>
      <c r="SV432">
        <v>0</v>
      </c>
      <c r="SW432">
        <v>0</v>
      </c>
      <c r="SX432">
        <v>0</v>
      </c>
      <c r="SY432">
        <v>0</v>
      </c>
      <c r="SZ432">
        <v>0</v>
      </c>
      <c r="TA432">
        <v>0</v>
      </c>
      <c r="TB432">
        <v>0</v>
      </c>
      <c r="TC432">
        <v>0</v>
      </c>
      <c r="TD432">
        <v>0</v>
      </c>
      <c r="TE432">
        <v>0</v>
      </c>
      <c r="TF432">
        <v>0</v>
      </c>
      <c r="TG432">
        <v>0</v>
      </c>
      <c r="TH432">
        <v>0</v>
      </c>
      <c r="TI432">
        <v>0</v>
      </c>
      <c r="TJ432">
        <v>0</v>
      </c>
      <c r="TK432">
        <v>0</v>
      </c>
      <c r="TL432">
        <v>0</v>
      </c>
      <c r="TM432">
        <v>0</v>
      </c>
      <c r="TN432">
        <v>0</v>
      </c>
      <c r="TO432">
        <v>0</v>
      </c>
      <c r="TP432">
        <v>0</v>
      </c>
      <c r="TQ432">
        <v>0</v>
      </c>
      <c r="TR432">
        <v>0</v>
      </c>
      <c r="TS432">
        <v>0</v>
      </c>
      <c r="TT432">
        <v>0</v>
      </c>
      <c r="TU432">
        <v>0</v>
      </c>
      <c r="TV432">
        <v>0</v>
      </c>
      <c r="TW432">
        <v>0</v>
      </c>
      <c r="TX432">
        <v>0</v>
      </c>
      <c r="TY432">
        <v>0</v>
      </c>
      <c r="TZ432">
        <v>0</v>
      </c>
      <c r="UA432">
        <v>0</v>
      </c>
      <c r="UB432">
        <v>0</v>
      </c>
      <c r="UC432">
        <v>0</v>
      </c>
      <c r="UD432">
        <v>0</v>
      </c>
      <c r="UE432">
        <v>0</v>
      </c>
      <c r="UF432">
        <v>0</v>
      </c>
      <c r="UG432">
        <v>0</v>
      </c>
      <c r="UH432">
        <v>0</v>
      </c>
      <c r="UI432">
        <v>0</v>
      </c>
      <c r="UJ432">
        <v>0</v>
      </c>
      <c r="UK432">
        <v>0</v>
      </c>
      <c r="UL432">
        <v>0</v>
      </c>
      <c r="UM432">
        <v>0</v>
      </c>
      <c r="UN432">
        <v>0</v>
      </c>
      <c r="UO432">
        <v>0</v>
      </c>
      <c r="UP432">
        <v>0</v>
      </c>
      <c r="UQ432">
        <v>0</v>
      </c>
      <c r="UR432">
        <v>0</v>
      </c>
      <c r="US432">
        <v>0</v>
      </c>
      <c r="UT432">
        <v>0</v>
      </c>
      <c r="UU432">
        <v>0</v>
      </c>
      <c r="UV432">
        <v>0</v>
      </c>
      <c r="UW432">
        <v>0</v>
      </c>
      <c r="UX432">
        <v>0</v>
      </c>
      <c r="UY432">
        <v>0</v>
      </c>
      <c r="UZ432">
        <v>0</v>
      </c>
      <c r="VA432">
        <v>0</v>
      </c>
      <c r="VB432">
        <v>0</v>
      </c>
      <c r="VC432">
        <v>0</v>
      </c>
      <c r="VD432">
        <v>0</v>
      </c>
      <c r="VE432">
        <v>0</v>
      </c>
      <c r="VF432">
        <v>0</v>
      </c>
      <c r="VG432">
        <v>0</v>
      </c>
      <c r="VH432">
        <v>0</v>
      </c>
      <c r="VI432">
        <v>0</v>
      </c>
      <c r="VJ432">
        <v>0</v>
      </c>
      <c r="VK432">
        <v>0</v>
      </c>
      <c r="VL432">
        <v>0</v>
      </c>
      <c r="VM432">
        <v>0</v>
      </c>
      <c r="VN432">
        <v>0</v>
      </c>
      <c r="VO432">
        <v>0</v>
      </c>
      <c r="VP432">
        <v>0</v>
      </c>
      <c r="VQ432">
        <v>0</v>
      </c>
      <c r="VR432">
        <v>0</v>
      </c>
      <c r="VS432">
        <v>0</v>
      </c>
      <c r="VT432">
        <v>0</v>
      </c>
      <c r="VU432">
        <v>0</v>
      </c>
      <c r="VV432">
        <v>0</v>
      </c>
      <c r="VW432">
        <v>0</v>
      </c>
      <c r="VX432">
        <v>0</v>
      </c>
      <c r="VY432">
        <v>0</v>
      </c>
      <c r="VZ432">
        <v>0</v>
      </c>
      <c r="WA432">
        <v>0</v>
      </c>
      <c r="WB432">
        <v>1</v>
      </c>
      <c r="WC432">
        <v>0</v>
      </c>
      <c r="WD432">
        <v>0</v>
      </c>
      <c r="WE432">
        <v>0</v>
      </c>
      <c r="WF432">
        <v>0</v>
      </c>
      <c r="WG432">
        <v>0</v>
      </c>
      <c r="WH432">
        <v>0</v>
      </c>
      <c r="WI432" t="s">
        <v>1112</v>
      </c>
      <c r="WJ432" t="s">
        <v>1137</v>
      </c>
      <c r="WK432" t="s">
        <v>1137</v>
      </c>
      <c r="WL432" t="s">
        <v>1135</v>
      </c>
      <c r="WM432" t="s">
        <v>1139</v>
      </c>
    </row>
    <row r="433" spans="1:611" x14ac:dyDescent="0.2">
      <c r="A433" t="s">
        <v>432</v>
      </c>
      <c r="B433">
        <v>0</v>
      </c>
      <c r="C433">
        <v>1</v>
      </c>
      <c r="D433">
        <v>1</v>
      </c>
      <c r="E433">
        <v>0</v>
      </c>
      <c r="F433">
        <v>1</v>
      </c>
      <c r="G433">
        <v>0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1</v>
      </c>
      <c r="N433">
        <v>0</v>
      </c>
      <c r="O433">
        <v>1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1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1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1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1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>
        <v>0</v>
      </c>
      <c r="JJ433">
        <v>0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0</v>
      </c>
      <c r="KA433">
        <v>0</v>
      </c>
      <c r="KB433">
        <v>0</v>
      </c>
      <c r="KC433">
        <v>0</v>
      </c>
      <c r="KD433">
        <v>0</v>
      </c>
      <c r="KE433">
        <v>0</v>
      </c>
      <c r="KF433">
        <v>0</v>
      </c>
      <c r="KG433">
        <v>0</v>
      </c>
      <c r="KH433">
        <v>0</v>
      </c>
      <c r="KI433">
        <v>0</v>
      </c>
      <c r="KJ433">
        <v>0</v>
      </c>
      <c r="KK433">
        <v>0</v>
      </c>
      <c r="KL433">
        <v>0</v>
      </c>
      <c r="KM433">
        <v>0</v>
      </c>
      <c r="KN433">
        <v>0</v>
      </c>
      <c r="KO433">
        <v>0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  <c r="KV433">
        <v>0</v>
      </c>
      <c r="KW433">
        <v>0</v>
      </c>
      <c r="KX433">
        <v>0</v>
      </c>
      <c r="KY433">
        <v>0</v>
      </c>
      <c r="KZ433">
        <v>0</v>
      </c>
      <c r="LA433">
        <v>0</v>
      </c>
      <c r="LB433">
        <v>0</v>
      </c>
      <c r="LC433">
        <v>0</v>
      </c>
      <c r="LD433">
        <v>0</v>
      </c>
      <c r="LE433">
        <v>0</v>
      </c>
      <c r="LF433">
        <v>0</v>
      </c>
      <c r="LG433">
        <v>0</v>
      </c>
      <c r="LH433">
        <v>0</v>
      </c>
      <c r="LI433">
        <v>0</v>
      </c>
      <c r="LJ433">
        <v>0</v>
      </c>
      <c r="LK433">
        <v>0</v>
      </c>
      <c r="LL433">
        <v>0</v>
      </c>
      <c r="LM433">
        <v>0</v>
      </c>
      <c r="LN433">
        <v>0</v>
      </c>
      <c r="LO433">
        <v>0</v>
      </c>
      <c r="LP433">
        <v>0</v>
      </c>
      <c r="LQ433">
        <v>0</v>
      </c>
      <c r="LR433">
        <v>0</v>
      </c>
      <c r="LS433">
        <v>0</v>
      </c>
      <c r="LT433">
        <v>0</v>
      </c>
      <c r="LU433">
        <v>0</v>
      </c>
      <c r="LV433">
        <v>0</v>
      </c>
      <c r="LW433">
        <v>0</v>
      </c>
      <c r="LX433">
        <v>0</v>
      </c>
      <c r="LY433">
        <v>0</v>
      </c>
      <c r="LZ433">
        <v>0</v>
      </c>
      <c r="MA433">
        <v>0</v>
      </c>
      <c r="MB433">
        <v>0</v>
      </c>
      <c r="MC433">
        <v>0</v>
      </c>
      <c r="MD433">
        <v>0</v>
      </c>
      <c r="ME433">
        <v>0</v>
      </c>
      <c r="MF433">
        <v>0</v>
      </c>
      <c r="MG433">
        <v>0</v>
      </c>
      <c r="MH433">
        <v>0</v>
      </c>
      <c r="MI433">
        <v>0</v>
      </c>
      <c r="MJ433">
        <v>0</v>
      </c>
      <c r="MK433">
        <v>0</v>
      </c>
      <c r="ML433">
        <v>1</v>
      </c>
      <c r="MM433">
        <v>0</v>
      </c>
      <c r="MN433">
        <v>0</v>
      </c>
      <c r="MO433">
        <v>0</v>
      </c>
      <c r="MP433">
        <v>0</v>
      </c>
      <c r="MQ433">
        <v>0</v>
      </c>
      <c r="MR433">
        <v>0</v>
      </c>
      <c r="MS433">
        <v>0</v>
      </c>
      <c r="MT433">
        <v>0</v>
      </c>
      <c r="MU433">
        <v>0</v>
      </c>
      <c r="MV433">
        <v>0</v>
      </c>
      <c r="MW433">
        <v>0</v>
      </c>
      <c r="MX433">
        <v>0</v>
      </c>
      <c r="MY433">
        <v>0</v>
      </c>
      <c r="MZ433">
        <v>0</v>
      </c>
      <c r="NA433">
        <v>0</v>
      </c>
      <c r="NB433">
        <v>0</v>
      </c>
      <c r="NC433">
        <v>0</v>
      </c>
      <c r="ND433">
        <v>0</v>
      </c>
      <c r="NE433">
        <v>1</v>
      </c>
      <c r="NF433">
        <v>0</v>
      </c>
      <c r="NG433">
        <v>0</v>
      </c>
      <c r="NH433">
        <v>0</v>
      </c>
      <c r="NI433">
        <v>0</v>
      </c>
      <c r="NJ433">
        <v>0</v>
      </c>
      <c r="NK433">
        <v>0</v>
      </c>
      <c r="NL433">
        <v>0</v>
      </c>
      <c r="NM433">
        <v>0</v>
      </c>
      <c r="NN433">
        <v>0</v>
      </c>
      <c r="NO433">
        <v>0</v>
      </c>
      <c r="NP433">
        <v>0</v>
      </c>
      <c r="NQ433">
        <v>0</v>
      </c>
      <c r="NR433">
        <v>0</v>
      </c>
      <c r="NS433">
        <v>0</v>
      </c>
      <c r="NT433">
        <v>0</v>
      </c>
      <c r="NU433">
        <v>0</v>
      </c>
      <c r="NV433">
        <v>0</v>
      </c>
      <c r="NW433">
        <v>0</v>
      </c>
      <c r="NX433">
        <v>0</v>
      </c>
      <c r="NY433">
        <v>0</v>
      </c>
      <c r="NZ433">
        <v>0</v>
      </c>
      <c r="OA433">
        <v>0</v>
      </c>
      <c r="OB433">
        <v>0</v>
      </c>
      <c r="OC433">
        <v>0</v>
      </c>
      <c r="OD433">
        <v>0</v>
      </c>
      <c r="OE433">
        <v>0</v>
      </c>
      <c r="OF433">
        <v>0</v>
      </c>
      <c r="OG433">
        <v>0</v>
      </c>
      <c r="OH433">
        <v>0</v>
      </c>
      <c r="OI433">
        <v>0</v>
      </c>
      <c r="OJ433">
        <v>0</v>
      </c>
      <c r="OK433">
        <v>0</v>
      </c>
      <c r="OL433">
        <v>0</v>
      </c>
      <c r="OM433">
        <v>0</v>
      </c>
      <c r="ON433">
        <v>0</v>
      </c>
      <c r="OO433">
        <v>0</v>
      </c>
      <c r="OP433">
        <v>0</v>
      </c>
      <c r="OQ433">
        <v>0</v>
      </c>
      <c r="OR433">
        <v>0</v>
      </c>
      <c r="OS433">
        <v>0</v>
      </c>
      <c r="OT433">
        <v>0</v>
      </c>
      <c r="OU433">
        <v>0</v>
      </c>
      <c r="OV433">
        <v>0</v>
      </c>
      <c r="OW433">
        <v>0</v>
      </c>
      <c r="OX433">
        <v>0</v>
      </c>
      <c r="OY433">
        <v>0</v>
      </c>
      <c r="OZ433">
        <v>0</v>
      </c>
      <c r="PA433">
        <v>0</v>
      </c>
      <c r="PB433">
        <v>0</v>
      </c>
      <c r="PC433">
        <v>0</v>
      </c>
      <c r="PD433">
        <v>0</v>
      </c>
      <c r="PE433">
        <v>0</v>
      </c>
      <c r="PF433">
        <v>0</v>
      </c>
      <c r="PG433">
        <v>0</v>
      </c>
      <c r="PH433">
        <v>0</v>
      </c>
      <c r="PI433">
        <v>0</v>
      </c>
      <c r="PJ433">
        <v>0</v>
      </c>
      <c r="PK433">
        <v>0</v>
      </c>
      <c r="PL433">
        <v>0</v>
      </c>
      <c r="PM433">
        <v>0</v>
      </c>
      <c r="PN433">
        <v>0</v>
      </c>
      <c r="PO433">
        <v>0</v>
      </c>
      <c r="PP433">
        <v>0</v>
      </c>
      <c r="PQ433">
        <v>0</v>
      </c>
      <c r="PR433">
        <v>0</v>
      </c>
      <c r="PS433">
        <v>0</v>
      </c>
      <c r="PT433">
        <v>0</v>
      </c>
      <c r="PU433">
        <v>0</v>
      </c>
      <c r="PV433">
        <v>0</v>
      </c>
      <c r="PW433">
        <v>0</v>
      </c>
      <c r="PX433">
        <v>0</v>
      </c>
      <c r="PY433">
        <v>0</v>
      </c>
      <c r="PZ433">
        <v>0</v>
      </c>
      <c r="QA433">
        <v>0</v>
      </c>
      <c r="QB433">
        <v>0</v>
      </c>
      <c r="QC433">
        <v>0</v>
      </c>
      <c r="QD433">
        <v>0</v>
      </c>
      <c r="QE433">
        <v>0</v>
      </c>
      <c r="QF433">
        <v>0</v>
      </c>
      <c r="QG433">
        <v>0</v>
      </c>
      <c r="QH433">
        <v>0</v>
      </c>
      <c r="QI433">
        <v>0</v>
      </c>
      <c r="QJ433">
        <v>0</v>
      </c>
      <c r="QK433">
        <v>0</v>
      </c>
      <c r="QL433">
        <v>0</v>
      </c>
      <c r="QM433">
        <v>0</v>
      </c>
      <c r="QN433">
        <v>0</v>
      </c>
      <c r="QO433">
        <v>0</v>
      </c>
      <c r="QP433">
        <v>0</v>
      </c>
      <c r="QQ433">
        <v>0</v>
      </c>
      <c r="QR433">
        <v>0</v>
      </c>
      <c r="QS433">
        <v>0</v>
      </c>
      <c r="QT433">
        <v>0</v>
      </c>
      <c r="QU433">
        <v>0</v>
      </c>
      <c r="QV433">
        <v>0</v>
      </c>
      <c r="QW433">
        <v>0</v>
      </c>
      <c r="QX433">
        <v>0</v>
      </c>
      <c r="QY433">
        <v>0</v>
      </c>
      <c r="QZ433">
        <v>0</v>
      </c>
      <c r="RA433">
        <v>0</v>
      </c>
      <c r="RB433">
        <v>0</v>
      </c>
      <c r="RC433">
        <v>0</v>
      </c>
      <c r="RD433">
        <v>0</v>
      </c>
      <c r="RE433">
        <v>0</v>
      </c>
      <c r="RF433">
        <v>0</v>
      </c>
      <c r="RG433">
        <v>0</v>
      </c>
      <c r="RH433">
        <v>0</v>
      </c>
      <c r="RI433">
        <v>0</v>
      </c>
      <c r="RJ433">
        <v>0</v>
      </c>
      <c r="RK433">
        <v>0</v>
      </c>
      <c r="RL433">
        <v>0</v>
      </c>
      <c r="RM433">
        <v>0</v>
      </c>
      <c r="RN433">
        <v>0</v>
      </c>
      <c r="RO433">
        <v>0</v>
      </c>
      <c r="RP433">
        <v>0</v>
      </c>
      <c r="RQ433">
        <v>0</v>
      </c>
      <c r="RR433">
        <v>0</v>
      </c>
      <c r="RS433">
        <v>0</v>
      </c>
      <c r="RT433">
        <v>0</v>
      </c>
      <c r="RU433">
        <v>0</v>
      </c>
      <c r="RV433">
        <v>0</v>
      </c>
      <c r="RW433">
        <v>0</v>
      </c>
      <c r="RX433">
        <v>0</v>
      </c>
      <c r="RY433">
        <v>0</v>
      </c>
      <c r="RZ433">
        <v>0</v>
      </c>
      <c r="SA433">
        <v>0</v>
      </c>
      <c r="SB433">
        <v>0</v>
      </c>
      <c r="SC433">
        <v>0</v>
      </c>
      <c r="SD433">
        <v>0</v>
      </c>
      <c r="SE433">
        <v>0</v>
      </c>
      <c r="SF433">
        <v>0</v>
      </c>
      <c r="SG433">
        <v>0</v>
      </c>
      <c r="SH433">
        <v>0</v>
      </c>
      <c r="SI433">
        <v>0</v>
      </c>
      <c r="SJ433">
        <v>0</v>
      </c>
      <c r="SK433">
        <v>0</v>
      </c>
      <c r="SL433">
        <v>0</v>
      </c>
      <c r="SM433">
        <v>0</v>
      </c>
      <c r="SN433">
        <v>0</v>
      </c>
      <c r="SO433">
        <v>0</v>
      </c>
      <c r="SP433">
        <v>0</v>
      </c>
      <c r="SQ433">
        <v>0</v>
      </c>
      <c r="SR433">
        <v>0</v>
      </c>
      <c r="SS433">
        <v>0</v>
      </c>
      <c r="ST433">
        <v>0</v>
      </c>
      <c r="SU433">
        <v>0</v>
      </c>
      <c r="SV433">
        <v>0</v>
      </c>
      <c r="SW433">
        <v>0</v>
      </c>
      <c r="SX433">
        <v>0</v>
      </c>
      <c r="SY433">
        <v>0</v>
      </c>
      <c r="SZ433">
        <v>0</v>
      </c>
      <c r="TA433">
        <v>0</v>
      </c>
      <c r="TB433">
        <v>0</v>
      </c>
      <c r="TC433">
        <v>0</v>
      </c>
      <c r="TD433">
        <v>0</v>
      </c>
      <c r="TE433">
        <v>0</v>
      </c>
      <c r="TF433">
        <v>0</v>
      </c>
      <c r="TG433">
        <v>0</v>
      </c>
      <c r="TH433">
        <v>0</v>
      </c>
      <c r="TI433">
        <v>0</v>
      </c>
      <c r="TJ433">
        <v>0</v>
      </c>
      <c r="TK433">
        <v>0</v>
      </c>
      <c r="TL433">
        <v>0</v>
      </c>
      <c r="TM433">
        <v>0</v>
      </c>
      <c r="TN433">
        <v>0</v>
      </c>
      <c r="TO433">
        <v>0</v>
      </c>
      <c r="TP433">
        <v>0</v>
      </c>
      <c r="TQ433">
        <v>0</v>
      </c>
      <c r="TR433">
        <v>0</v>
      </c>
      <c r="TS433">
        <v>0</v>
      </c>
      <c r="TT433">
        <v>0</v>
      </c>
      <c r="TU433">
        <v>0</v>
      </c>
      <c r="TV433">
        <v>0</v>
      </c>
      <c r="TW433">
        <v>0</v>
      </c>
      <c r="TX433">
        <v>0</v>
      </c>
      <c r="TY433">
        <v>0</v>
      </c>
      <c r="TZ433">
        <v>0</v>
      </c>
      <c r="UA433">
        <v>0</v>
      </c>
      <c r="UB433">
        <v>0</v>
      </c>
      <c r="UC433">
        <v>0</v>
      </c>
      <c r="UD433">
        <v>0</v>
      </c>
      <c r="UE433">
        <v>0</v>
      </c>
      <c r="UF433">
        <v>0</v>
      </c>
      <c r="UG433">
        <v>0</v>
      </c>
      <c r="UH433">
        <v>0</v>
      </c>
      <c r="UI433">
        <v>0</v>
      </c>
      <c r="UJ433">
        <v>0</v>
      </c>
      <c r="UK433">
        <v>0</v>
      </c>
      <c r="UL433">
        <v>0</v>
      </c>
      <c r="UM433">
        <v>0</v>
      </c>
      <c r="UN433">
        <v>0</v>
      </c>
      <c r="UO433">
        <v>0</v>
      </c>
      <c r="UP433">
        <v>0</v>
      </c>
      <c r="UQ433">
        <v>0</v>
      </c>
      <c r="UR433">
        <v>0</v>
      </c>
      <c r="US433">
        <v>0</v>
      </c>
      <c r="UT433">
        <v>0</v>
      </c>
      <c r="UU433">
        <v>0</v>
      </c>
      <c r="UV433">
        <v>0</v>
      </c>
      <c r="UW433">
        <v>0</v>
      </c>
      <c r="UX433">
        <v>0</v>
      </c>
      <c r="UY433">
        <v>0</v>
      </c>
      <c r="UZ433">
        <v>0</v>
      </c>
      <c r="VA433">
        <v>0</v>
      </c>
      <c r="VB433">
        <v>0</v>
      </c>
      <c r="VC433">
        <v>0</v>
      </c>
      <c r="VD433">
        <v>0</v>
      </c>
      <c r="VE433">
        <v>0</v>
      </c>
      <c r="VF433">
        <v>0</v>
      </c>
      <c r="VG433">
        <v>0</v>
      </c>
      <c r="VH433">
        <v>0</v>
      </c>
      <c r="VI433">
        <v>0</v>
      </c>
      <c r="VJ433">
        <v>0</v>
      </c>
      <c r="VK433">
        <v>0</v>
      </c>
      <c r="VL433">
        <v>0</v>
      </c>
      <c r="VM433">
        <v>0</v>
      </c>
      <c r="VN433">
        <v>0</v>
      </c>
      <c r="VO433">
        <v>0</v>
      </c>
      <c r="VP433">
        <v>0</v>
      </c>
      <c r="VQ433">
        <v>0</v>
      </c>
      <c r="VR433">
        <v>0</v>
      </c>
      <c r="VS433">
        <v>0</v>
      </c>
      <c r="VT433">
        <v>0</v>
      </c>
      <c r="VU433">
        <v>0</v>
      </c>
      <c r="VV433">
        <v>0</v>
      </c>
      <c r="VW433">
        <v>0</v>
      </c>
      <c r="VX433">
        <v>0</v>
      </c>
      <c r="VY433">
        <v>0</v>
      </c>
      <c r="VZ433">
        <v>0</v>
      </c>
      <c r="WA433">
        <v>0</v>
      </c>
      <c r="WB433">
        <v>0</v>
      </c>
      <c r="WC433">
        <v>0</v>
      </c>
      <c r="WD433">
        <v>0</v>
      </c>
      <c r="WE433">
        <v>0</v>
      </c>
      <c r="WF433">
        <v>1</v>
      </c>
      <c r="WG433">
        <v>1</v>
      </c>
      <c r="WH433">
        <v>0</v>
      </c>
      <c r="WI433" t="s">
        <v>1104</v>
      </c>
      <c r="WJ433" t="s">
        <v>1137</v>
      </c>
      <c r="WK433" t="s">
        <v>1137</v>
      </c>
      <c r="WL433" t="s">
        <v>1135</v>
      </c>
      <c r="WM433" t="s">
        <v>1149</v>
      </c>
    </row>
    <row r="434" spans="1:611" x14ac:dyDescent="0.2">
      <c r="A434" t="s">
        <v>433</v>
      </c>
      <c r="B434">
        <v>0</v>
      </c>
      <c r="C434">
        <v>1</v>
      </c>
      <c r="D434">
        <v>1</v>
      </c>
      <c r="E434">
        <v>0</v>
      </c>
      <c r="F434">
        <v>1</v>
      </c>
      <c r="G434">
        <v>0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1</v>
      </c>
      <c r="N434">
        <v>0</v>
      </c>
      <c r="O434">
        <v>1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1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1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1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1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</v>
      </c>
      <c r="KU434">
        <v>0</v>
      </c>
      <c r="KV434">
        <v>0</v>
      </c>
      <c r="KW434">
        <v>0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0</v>
      </c>
      <c r="LD434">
        <v>0</v>
      </c>
      <c r="LE434">
        <v>0</v>
      </c>
      <c r="LF434">
        <v>0</v>
      </c>
      <c r="LG434">
        <v>0</v>
      </c>
      <c r="LH434">
        <v>0</v>
      </c>
      <c r="LI434">
        <v>0</v>
      </c>
      <c r="LJ434">
        <v>0</v>
      </c>
      <c r="LK434">
        <v>0</v>
      </c>
      <c r="LL434">
        <v>0</v>
      </c>
      <c r="LM434">
        <v>0</v>
      </c>
      <c r="LN434">
        <v>0</v>
      </c>
      <c r="LO434">
        <v>0</v>
      </c>
      <c r="LP434">
        <v>0</v>
      </c>
      <c r="LQ434">
        <v>0</v>
      </c>
      <c r="LR434">
        <v>0</v>
      </c>
      <c r="LS434">
        <v>0</v>
      </c>
      <c r="LT434">
        <v>0</v>
      </c>
      <c r="LU434">
        <v>0</v>
      </c>
      <c r="LV434">
        <v>0</v>
      </c>
      <c r="LW434">
        <v>0</v>
      </c>
      <c r="LX434">
        <v>0</v>
      </c>
      <c r="LY434">
        <v>0</v>
      </c>
      <c r="LZ434">
        <v>0</v>
      </c>
      <c r="MA434">
        <v>0</v>
      </c>
      <c r="MB434">
        <v>0</v>
      </c>
      <c r="MC434">
        <v>0</v>
      </c>
      <c r="MD434">
        <v>0</v>
      </c>
      <c r="ME434">
        <v>0</v>
      </c>
      <c r="MF434">
        <v>0</v>
      </c>
      <c r="MG434">
        <v>0</v>
      </c>
      <c r="MH434">
        <v>0</v>
      </c>
      <c r="MI434">
        <v>0</v>
      </c>
      <c r="MJ434">
        <v>0</v>
      </c>
      <c r="MK434">
        <v>0</v>
      </c>
      <c r="ML434">
        <v>1</v>
      </c>
      <c r="MM434">
        <v>0</v>
      </c>
      <c r="MN434">
        <v>0</v>
      </c>
      <c r="MO434">
        <v>0</v>
      </c>
      <c r="MP434">
        <v>0</v>
      </c>
      <c r="MQ434">
        <v>0</v>
      </c>
      <c r="MR434">
        <v>0</v>
      </c>
      <c r="MS434">
        <v>0</v>
      </c>
      <c r="MT434">
        <v>0</v>
      </c>
      <c r="MU434">
        <v>0</v>
      </c>
      <c r="MV434">
        <v>0</v>
      </c>
      <c r="MW434">
        <v>0</v>
      </c>
      <c r="MX434">
        <v>0</v>
      </c>
      <c r="MY434">
        <v>0</v>
      </c>
      <c r="MZ434">
        <v>0</v>
      </c>
      <c r="NA434">
        <v>0</v>
      </c>
      <c r="NB434">
        <v>0</v>
      </c>
      <c r="NC434">
        <v>0</v>
      </c>
      <c r="ND434">
        <v>0</v>
      </c>
      <c r="NE434">
        <v>1</v>
      </c>
      <c r="NF434">
        <v>0</v>
      </c>
      <c r="NG434">
        <v>0</v>
      </c>
      <c r="NH434">
        <v>0</v>
      </c>
      <c r="NI434">
        <v>0</v>
      </c>
      <c r="NJ434">
        <v>0</v>
      </c>
      <c r="NK434">
        <v>0</v>
      </c>
      <c r="NL434">
        <v>0</v>
      </c>
      <c r="NM434">
        <v>0</v>
      </c>
      <c r="NN434">
        <v>0</v>
      </c>
      <c r="NO434">
        <v>0</v>
      </c>
      <c r="NP434">
        <v>0</v>
      </c>
      <c r="NQ434">
        <v>0</v>
      </c>
      <c r="NR434">
        <v>0</v>
      </c>
      <c r="NS434">
        <v>0</v>
      </c>
      <c r="NT434">
        <v>0</v>
      </c>
      <c r="NU434">
        <v>0</v>
      </c>
      <c r="NV434">
        <v>0</v>
      </c>
      <c r="NW434">
        <v>0</v>
      </c>
      <c r="NX434">
        <v>0</v>
      </c>
      <c r="NY434">
        <v>0</v>
      </c>
      <c r="NZ434">
        <v>0</v>
      </c>
      <c r="OA434">
        <v>0</v>
      </c>
      <c r="OB434">
        <v>0</v>
      </c>
      <c r="OC434">
        <v>0</v>
      </c>
      <c r="OD434">
        <v>0</v>
      </c>
      <c r="OE434">
        <v>0</v>
      </c>
      <c r="OF434">
        <v>0</v>
      </c>
      <c r="OG434">
        <v>0</v>
      </c>
      <c r="OH434">
        <v>0</v>
      </c>
      <c r="OI434">
        <v>0</v>
      </c>
      <c r="OJ434">
        <v>0</v>
      </c>
      <c r="OK434">
        <v>0</v>
      </c>
      <c r="OL434">
        <v>0</v>
      </c>
      <c r="OM434">
        <v>0</v>
      </c>
      <c r="ON434">
        <v>0</v>
      </c>
      <c r="OO434">
        <v>0</v>
      </c>
      <c r="OP434">
        <v>0</v>
      </c>
      <c r="OQ434">
        <v>0</v>
      </c>
      <c r="OR434">
        <v>0</v>
      </c>
      <c r="OS434">
        <v>0</v>
      </c>
      <c r="OT434">
        <v>0</v>
      </c>
      <c r="OU434">
        <v>0</v>
      </c>
      <c r="OV434">
        <v>0</v>
      </c>
      <c r="OW434">
        <v>0</v>
      </c>
      <c r="OX434">
        <v>0</v>
      </c>
      <c r="OY434">
        <v>0</v>
      </c>
      <c r="OZ434">
        <v>0</v>
      </c>
      <c r="PA434">
        <v>0</v>
      </c>
      <c r="PB434">
        <v>0</v>
      </c>
      <c r="PC434">
        <v>0</v>
      </c>
      <c r="PD434">
        <v>0</v>
      </c>
      <c r="PE434">
        <v>0</v>
      </c>
      <c r="PF434">
        <v>0</v>
      </c>
      <c r="PG434">
        <v>0</v>
      </c>
      <c r="PH434">
        <v>0</v>
      </c>
      <c r="PI434">
        <v>0</v>
      </c>
      <c r="PJ434">
        <v>0</v>
      </c>
      <c r="PK434">
        <v>0</v>
      </c>
      <c r="PL434">
        <v>0</v>
      </c>
      <c r="PM434">
        <v>0</v>
      </c>
      <c r="PN434">
        <v>0</v>
      </c>
      <c r="PO434">
        <v>0</v>
      </c>
      <c r="PP434">
        <v>0</v>
      </c>
      <c r="PQ434">
        <v>0</v>
      </c>
      <c r="PR434">
        <v>0</v>
      </c>
      <c r="PS434">
        <v>0</v>
      </c>
      <c r="PT434">
        <v>0</v>
      </c>
      <c r="PU434">
        <v>0</v>
      </c>
      <c r="PV434">
        <v>0</v>
      </c>
      <c r="PW434">
        <v>0</v>
      </c>
      <c r="PX434">
        <v>0</v>
      </c>
      <c r="PY434">
        <v>0</v>
      </c>
      <c r="PZ434">
        <v>0</v>
      </c>
      <c r="QA434">
        <v>0</v>
      </c>
      <c r="QB434">
        <v>0</v>
      </c>
      <c r="QC434">
        <v>0</v>
      </c>
      <c r="QD434">
        <v>0</v>
      </c>
      <c r="QE434">
        <v>0</v>
      </c>
      <c r="QF434">
        <v>0</v>
      </c>
      <c r="QG434">
        <v>0</v>
      </c>
      <c r="QH434">
        <v>0</v>
      </c>
      <c r="QI434">
        <v>0</v>
      </c>
      <c r="QJ434">
        <v>0</v>
      </c>
      <c r="QK434">
        <v>0</v>
      </c>
      <c r="QL434">
        <v>0</v>
      </c>
      <c r="QM434">
        <v>0</v>
      </c>
      <c r="QN434">
        <v>0</v>
      </c>
      <c r="QO434">
        <v>0</v>
      </c>
      <c r="QP434">
        <v>0</v>
      </c>
      <c r="QQ434">
        <v>0</v>
      </c>
      <c r="QR434">
        <v>0</v>
      </c>
      <c r="QS434">
        <v>0</v>
      </c>
      <c r="QT434">
        <v>0</v>
      </c>
      <c r="QU434">
        <v>0</v>
      </c>
      <c r="QV434">
        <v>0</v>
      </c>
      <c r="QW434">
        <v>0</v>
      </c>
      <c r="QX434">
        <v>0</v>
      </c>
      <c r="QY434">
        <v>0</v>
      </c>
      <c r="QZ434">
        <v>0</v>
      </c>
      <c r="RA434">
        <v>0</v>
      </c>
      <c r="RB434">
        <v>0</v>
      </c>
      <c r="RC434">
        <v>0</v>
      </c>
      <c r="RD434">
        <v>0</v>
      </c>
      <c r="RE434">
        <v>0</v>
      </c>
      <c r="RF434">
        <v>0</v>
      </c>
      <c r="RG434">
        <v>0</v>
      </c>
      <c r="RH434">
        <v>0</v>
      </c>
      <c r="RI434">
        <v>0</v>
      </c>
      <c r="RJ434">
        <v>0</v>
      </c>
      <c r="RK434">
        <v>0</v>
      </c>
      <c r="RL434">
        <v>0</v>
      </c>
      <c r="RM434">
        <v>0</v>
      </c>
      <c r="RN434">
        <v>0</v>
      </c>
      <c r="RO434">
        <v>0</v>
      </c>
      <c r="RP434">
        <v>0</v>
      </c>
      <c r="RQ434">
        <v>0</v>
      </c>
      <c r="RR434">
        <v>0</v>
      </c>
      <c r="RS434">
        <v>0</v>
      </c>
      <c r="RT434">
        <v>0</v>
      </c>
      <c r="RU434">
        <v>0</v>
      </c>
      <c r="RV434">
        <v>0</v>
      </c>
      <c r="RW434">
        <v>0</v>
      </c>
      <c r="RX434">
        <v>0</v>
      </c>
      <c r="RY434">
        <v>0</v>
      </c>
      <c r="RZ434">
        <v>0</v>
      </c>
      <c r="SA434">
        <v>0</v>
      </c>
      <c r="SB434">
        <v>0</v>
      </c>
      <c r="SC434">
        <v>0</v>
      </c>
      <c r="SD434">
        <v>0</v>
      </c>
      <c r="SE434">
        <v>0</v>
      </c>
      <c r="SF434">
        <v>0</v>
      </c>
      <c r="SG434">
        <v>0</v>
      </c>
      <c r="SH434">
        <v>0</v>
      </c>
      <c r="SI434">
        <v>0</v>
      </c>
      <c r="SJ434">
        <v>0</v>
      </c>
      <c r="SK434">
        <v>0</v>
      </c>
      <c r="SL434">
        <v>0</v>
      </c>
      <c r="SM434">
        <v>0</v>
      </c>
      <c r="SN434">
        <v>0</v>
      </c>
      <c r="SO434">
        <v>0</v>
      </c>
      <c r="SP434">
        <v>0</v>
      </c>
      <c r="SQ434">
        <v>0</v>
      </c>
      <c r="SR434">
        <v>0</v>
      </c>
      <c r="SS434">
        <v>0</v>
      </c>
      <c r="ST434">
        <v>0</v>
      </c>
      <c r="SU434">
        <v>0</v>
      </c>
      <c r="SV434">
        <v>0</v>
      </c>
      <c r="SW434">
        <v>0</v>
      </c>
      <c r="SX434">
        <v>0</v>
      </c>
      <c r="SY434">
        <v>0</v>
      </c>
      <c r="SZ434">
        <v>0</v>
      </c>
      <c r="TA434">
        <v>0</v>
      </c>
      <c r="TB434">
        <v>0</v>
      </c>
      <c r="TC434">
        <v>0</v>
      </c>
      <c r="TD434">
        <v>0</v>
      </c>
      <c r="TE434">
        <v>0</v>
      </c>
      <c r="TF434">
        <v>0</v>
      </c>
      <c r="TG434">
        <v>0</v>
      </c>
      <c r="TH434">
        <v>0</v>
      </c>
      <c r="TI434">
        <v>0</v>
      </c>
      <c r="TJ434">
        <v>0</v>
      </c>
      <c r="TK434">
        <v>0</v>
      </c>
      <c r="TL434">
        <v>0</v>
      </c>
      <c r="TM434">
        <v>0</v>
      </c>
      <c r="TN434">
        <v>0</v>
      </c>
      <c r="TO434">
        <v>0</v>
      </c>
      <c r="TP434">
        <v>0</v>
      </c>
      <c r="TQ434">
        <v>0</v>
      </c>
      <c r="TR434">
        <v>0</v>
      </c>
      <c r="TS434">
        <v>0</v>
      </c>
      <c r="TT434">
        <v>0</v>
      </c>
      <c r="TU434">
        <v>0</v>
      </c>
      <c r="TV434">
        <v>0</v>
      </c>
      <c r="TW434">
        <v>0</v>
      </c>
      <c r="TX434">
        <v>0</v>
      </c>
      <c r="TY434">
        <v>0</v>
      </c>
      <c r="TZ434">
        <v>0</v>
      </c>
      <c r="UA434">
        <v>0</v>
      </c>
      <c r="UB434">
        <v>0</v>
      </c>
      <c r="UC434">
        <v>0</v>
      </c>
      <c r="UD434">
        <v>0</v>
      </c>
      <c r="UE434">
        <v>0</v>
      </c>
      <c r="UF434">
        <v>0</v>
      </c>
      <c r="UG434">
        <v>0</v>
      </c>
      <c r="UH434">
        <v>0</v>
      </c>
      <c r="UI434">
        <v>0</v>
      </c>
      <c r="UJ434">
        <v>0</v>
      </c>
      <c r="UK434">
        <v>0</v>
      </c>
      <c r="UL434">
        <v>0</v>
      </c>
      <c r="UM434">
        <v>0</v>
      </c>
      <c r="UN434">
        <v>0</v>
      </c>
      <c r="UO434">
        <v>0</v>
      </c>
      <c r="UP434">
        <v>0</v>
      </c>
      <c r="UQ434">
        <v>0</v>
      </c>
      <c r="UR434">
        <v>0</v>
      </c>
      <c r="US434">
        <v>0</v>
      </c>
      <c r="UT434">
        <v>0</v>
      </c>
      <c r="UU434">
        <v>0</v>
      </c>
      <c r="UV434">
        <v>0</v>
      </c>
      <c r="UW434">
        <v>0</v>
      </c>
      <c r="UX434">
        <v>0</v>
      </c>
      <c r="UY434">
        <v>0</v>
      </c>
      <c r="UZ434">
        <v>0</v>
      </c>
      <c r="VA434">
        <v>0</v>
      </c>
      <c r="VB434">
        <v>0</v>
      </c>
      <c r="VC434">
        <v>0</v>
      </c>
      <c r="VD434">
        <v>0</v>
      </c>
      <c r="VE434">
        <v>0</v>
      </c>
      <c r="VF434">
        <v>0</v>
      </c>
      <c r="VG434">
        <v>0</v>
      </c>
      <c r="VH434">
        <v>0</v>
      </c>
      <c r="VI434">
        <v>0</v>
      </c>
      <c r="VJ434">
        <v>0</v>
      </c>
      <c r="VK434">
        <v>0</v>
      </c>
      <c r="VL434">
        <v>0</v>
      </c>
      <c r="VM434">
        <v>0</v>
      </c>
      <c r="VN434">
        <v>0</v>
      </c>
      <c r="VO434">
        <v>0</v>
      </c>
      <c r="VP434">
        <v>0</v>
      </c>
      <c r="VQ434">
        <v>0</v>
      </c>
      <c r="VR434">
        <v>0</v>
      </c>
      <c r="VS434">
        <v>0</v>
      </c>
      <c r="VT434">
        <v>0</v>
      </c>
      <c r="VU434">
        <v>0</v>
      </c>
      <c r="VV434">
        <v>0</v>
      </c>
      <c r="VW434">
        <v>0</v>
      </c>
      <c r="VX434">
        <v>0</v>
      </c>
      <c r="VY434">
        <v>0</v>
      </c>
      <c r="VZ434">
        <v>0</v>
      </c>
      <c r="WA434">
        <v>0</v>
      </c>
      <c r="WB434">
        <v>0</v>
      </c>
      <c r="WC434">
        <v>0</v>
      </c>
      <c r="WD434">
        <v>0</v>
      </c>
      <c r="WE434">
        <v>0</v>
      </c>
      <c r="WF434">
        <v>1</v>
      </c>
      <c r="WG434">
        <v>1</v>
      </c>
      <c r="WH434">
        <v>0</v>
      </c>
      <c r="WI434" t="s">
        <v>1104</v>
      </c>
      <c r="WJ434" t="s">
        <v>1105</v>
      </c>
      <c r="WK434" t="s">
        <v>1134</v>
      </c>
      <c r="WL434" t="s">
        <v>1135</v>
      </c>
      <c r="WM434" t="s">
        <v>1151</v>
      </c>
    </row>
    <row r="435" spans="1:611" x14ac:dyDescent="0.2">
      <c r="A435" t="s">
        <v>434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0</v>
      </c>
      <c r="KL435">
        <v>0</v>
      </c>
      <c r="KM435">
        <v>0</v>
      </c>
      <c r="KN435">
        <v>0</v>
      </c>
      <c r="KO435">
        <v>0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</v>
      </c>
      <c r="KW435">
        <v>0</v>
      </c>
      <c r="KX435">
        <v>0</v>
      </c>
      <c r="KY435">
        <v>0</v>
      </c>
      <c r="KZ435">
        <v>0</v>
      </c>
      <c r="LA435">
        <v>0</v>
      </c>
      <c r="LB435">
        <v>0</v>
      </c>
      <c r="LC435">
        <v>0</v>
      </c>
      <c r="LD435">
        <v>0</v>
      </c>
      <c r="LE435">
        <v>0</v>
      </c>
      <c r="LF435">
        <v>0</v>
      </c>
      <c r="LG435">
        <v>0</v>
      </c>
      <c r="LH435">
        <v>0</v>
      </c>
      <c r="LI435">
        <v>0</v>
      </c>
      <c r="LJ435">
        <v>0</v>
      </c>
      <c r="LK435">
        <v>0</v>
      </c>
      <c r="LL435">
        <v>0</v>
      </c>
      <c r="LM435">
        <v>0</v>
      </c>
      <c r="LN435">
        <v>0</v>
      </c>
      <c r="LO435">
        <v>0</v>
      </c>
      <c r="LP435">
        <v>0</v>
      </c>
      <c r="LQ435">
        <v>0</v>
      </c>
      <c r="LR435">
        <v>0</v>
      </c>
      <c r="LS435">
        <v>0</v>
      </c>
      <c r="LT435">
        <v>0</v>
      </c>
      <c r="LU435">
        <v>0</v>
      </c>
      <c r="LV435">
        <v>0</v>
      </c>
      <c r="LW435">
        <v>0</v>
      </c>
      <c r="LX435">
        <v>0</v>
      </c>
      <c r="LY435">
        <v>0</v>
      </c>
      <c r="LZ435">
        <v>0</v>
      </c>
      <c r="MA435">
        <v>0</v>
      </c>
      <c r="MB435">
        <v>0</v>
      </c>
      <c r="MC435">
        <v>0</v>
      </c>
      <c r="MD435">
        <v>0</v>
      </c>
      <c r="ME435">
        <v>0</v>
      </c>
      <c r="MF435">
        <v>0</v>
      </c>
      <c r="MG435">
        <v>0</v>
      </c>
      <c r="MH435">
        <v>0</v>
      </c>
      <c r="MI435">
        <v>0</v>
      </c>
      <c r="MJ435">
        <v>0</v>
      </c>
      <c r="MK435">
        <v>0</v>
      </c>
      <c r="ML435">
        <v>0</v>
      </c>
      <c r="MM435">
        <v>0</v>
      </c>
      <c r="MN435">
        <v>0</v>
      </c>
      <c r="MO435">
        <v>0</v>
      </c>
      <c r="MP435">
        <v>0</v>
      </c>
      <c r="MQ435">
        <v>0</v>
      </c>
      <c r="MR435">
        <v>0</v>
      </c>
      <c r="MS435">
        <v>0</v>
      </c>
      <c r="MT435">
        <v>0</v>
      </c>
      <c r="MU435">
        <v>0</v>
      </c>
      <c r="MV435">
        <v>0</v>
      </c>
      <c r="MW435">
        <v>0</v>
      </c>
      <c r="MX435">
        <v>0</v>
      </c>
      <c r="MY435">
        <v>0</v>
      </c>
      <c r="MZ435">
        <v>0</v>
      </c>
      <c r="NA435">
        <v>0</v>
      </c>
      <c r="NB435">
        <v>0</v>
      </c>
      <c r="NC435">
        <v>0</v>
      </c>
      <c r="ND435">
        <v>0</v>
      </c>
      <c r="NE435">
        <v>0</v>
      </c>
      <c r="NF435">
        <v>0</v>
      </c>
      <c r="NG435">
        <v>0</v>
      </c>
      <c r="NH435">
        <v>0</v>
      </c>
      <c r="NI435">
        <v>0</v>
      </c>
      <c r="NJ435">
        <v>0</v>
      </c>
      <c r="NK435">
        <v>0</v>
      </c>
      <c r="NL435">
        <v>0</v>
      </c>
      <c r="NM435">
        <v>0</v>
      </c>
      <c r="NN435">
        <v>0</v>
      </c>
      <c r="NO435">
        <v>0</v>
      </c>
      <c r="NP435">
        <v>0</v>
      </c>
      <c r="NQ435">
        <v>0</v>
      </c>
      <c r="NR435">
        <v>0</v>
      </c>
      <c r="NS435">
        <v>0</v>
      </c>
      <c r="NT435">
        <v>0</v>
      </c>
      <c r="NU435">
        <v>0</v>
      </c>
      <c r="NV435">
        <v>0</v>
      </c>
      <c r="NW435">
        <v>0</v>
      </c>
      <c r="NX435">
        <v>0</v>
      </c>
      <c r="NY435">
        <v>0</v>
      </c>
      <c r="NZ435">
        <v>0</v>
      </c>
      <c r="OA435">
        <v>0</v>
      </c>
      <c r="OB435">
        <v>0</v>
      </c>
      <c r="OC435">
        <v>0</v>
      </c>
      <c r="OD435">
        <v>0</v>
      </c>
      <c r="OE435">
        <v>0</v>
      </c>
      <c r="OF435">
        <v>0</v>
      </c>
      <c r="OG435">
        <v>0</v>
      </c>
      <c r="OH435">
        <v>0</v>
      </c>
      <c r="OI435">
        <v>0</v>
      </c>
      <c r="OJ435">
        <v>0</v>
      </c>
      <c r="OK435">
        <v>0</v>
      </c>
      <c r="OL435">
        <v>0</v>
      </c>
      <c r="OM435">
        <v>0</v>
      </c>
      <c r="ON435">
        <v>0</v>
      </c>
      <c r="OO435">
        <v>0</v>
      </c>
      <c r="OP435">
        <v>0</v>
      </c>
      <c r="OQ435">
        <v>0</v>
      </c>
      <c r="OR435">
        <v>0</v>
      </c>
      <c r="OS435">
        <v>0</v>
      </c>
      <c r="OT435">
        <v>0</v>
      </c>
      <c r="OU435">
        <v>0</v>
      </c>
      <c r="OV435">
        <v>0</v>
      </c>
      <c r="OW435">
        <v>0</v>
      </c>
      <c r="OX435">
        <v>0</v>
      </c>
      <c r="OY435">
        <v>0</v>
      </c>
      <c r="OZ435">
        <v>0</v>
      </c>
      <c r="PA435">
        <v>0</v>
      </c>
      <c r="PB435">
        <v>0</v>
      </c>
      <c r="PC435">
        <v>0</v>
      </c>
      <c r="PD435">
        <v>0</v>
      </c>
      <c r="PE435">
        <v>0</v>
      </c>
      <c r="PF435">
        <v>0</v>
      </c>
      <c r="PG435">
        <v>0</v>
      </c>
      <c r="PH435">
        <v>0</v>
      </c>
      <c r="PI435">
        <v>0</v>
      </c>
      <c r="PJ435">
        <v>0</v>
      </c>
      <c r="PK435">
        <v>0</v>
      </c>
      <c r="PL435">
        <v>0</v>
      </c>
      <c r="PM435">
        <v>0</v>
      </c>
      <c r="PN435">
        <v>0</v>
      </c>
      <c r="PO435">
        <v>0</v>
      </c>
      <c r="PP435">
        <v>0</v>
      </c>
      <c r="PQ435">
        <v>0</v>
      </c>
      <c r="PR435">
        <v>0</v>
      </c>
      <c r="PS435">
        <v>0</v>
      </c>
      <c r="PT435">
        <v>0</v>
      </c>
      <c r="PU435">
        <v>0</v>
      </c>
      <c r="PV435">
        <v>0</v>
      </c>
      <c r="PW435">
        <v>0</v>
      </c>
      <c r="PX435">
        <v>0</v>
      </c>
      <c r="PY435">
        <v>0</v>
      </c>
      <c r="PZ435">
        <v>0</v>
      </c>
      <c r="QA435">
        <v>0</v>
      </c>
      <c r="QB435">
        <v>0</v>
      </c>
      <c r="QC435">
        <v>0</v>
      </c>
      <c r="QD435">
        <v>0</v>
      </c>
      <c r="QE435">
        <v>0</v>
      </c>
      <c r="QF435">
        <v>0</v>
      </c>
      <c r="QG435">
        <v>0</v>
      </c>
      <c r="QH435">
        <v>0</v>
      </c>
      <c r="QI435">
        <v>0</v>
      </c>
      <c r="QJ435">
        <v>0</v>
      </c>
      <c r="QK435">
        <v>0</v>
      </c>
      <c r="QL435">
        <v>0</v>
      </c>
      <c r="QM435">
        <v>0</v>
      </c>
      <c r="QN435">
        <v>0</v>
      </c>
      <c r="QO435">
        <v>0</v>
      </c>
      <c r="QP435">
        <v>0</v>
      </c>
      <c r="QQ435">
        <v>0</v>
      </c>
      <c r="QR435">
        <v>0</v>
      </c>
      <c r="QS435">
        <v>0</v>
      </c>
      <c r="QT435">
        <v>0</v>
      </c>
      <c r="QU435">
        <v>0</v>
      </c>
      <c r="QV435">
        <v>0</v>
      </c>
      <c r="QW435">
        <v>0</v>
      </c>
      <c r="QX435">
        <v>0</v>
      </c>
      <c r="QY435">
        <v>0</v>
      </c>
      <c r="QZ435">
        <v>0</v>
      </c>
      <c r="RA435">
        <v>0</v>
      </c>
      <c r="RB435">
        <v>0</v>
      </c>
      <c r="RC435">
        <v>0</v>
      </c>
      <c r="RD435">
        <v>0</v>
      </c>
      <c r="RE435">
        <v>0</v>
      </c>
      <c r="RF435">
        <v>0</v>
      </c>
      <c r="RG435">
        <v>0</v>
      </c>
      <c r="RH435">
        <v>0</v>
      </c>
      <c r="RI435">
        <v>0</v>
      </c>
      <c r="RJ435">
        <v>0</v>
      </c>
      <c r="RK435">
        <v>0</v>
      </c>
      <c r="RL435">
        <v>0</v>
      </c>
      <c r="RM435">
        <v>0</v>
      </c>
      <c r="RN435">
        <v>0</v>
      </c>
      <c r="RO435">
        <v>0</v>
      </c>
      <c r="RP435">
        <v>0</v>
      </c>
      <c r="RQ435">
        <v>0</v>
      </c>
      <c r="RR435">
        <v>0</v>
      </c>
      <c r="RS435">
        <v>0</v>
      </c>
      <c r="RT435">
        <v>0</v>
      </c>
      <c r="RU435">
        <v>0</v>
      </c>
      <c r="RV435">
        <v>0</v>
      </c>
      <c r="RW435">
        <v>0</v>
      </c>
      <c r="RX435">
        <v>0</v>
      </c>
      <c r="RY435">
        <v>0</v>
      </c>
      <c r="RZ435">
        <v>0</v>
      </c>
      <c r="SA435">
        <v>0</v>
      </c>
      <c r="SB435">
        <v>0</v>
      </c>
      <c r="SC435">
        <v>0</v>
      </c>
      <c r="SD435">
        <v>0</v>
      </c>
      <c r="SE435">
        <v>0</v>
      </c>
      <c r="SF435">
        <v>0</v>
      </c>
      <c r="SG435">
        <v>0</v>
      </c>
      <c r="SH435">
        <v>0</v>
      </c>
      <c r="SI435">
        <v>0</v>
      </c>
      <c r="SJ435">
        <v>0</v>
      </c>
      <c r="SK435">
        <v>0</v>
      </c>
      <c r="SL435">
        <v>0</v>
      </c>
      <c r="SM435">
        <v>0</v>
      </c>
      <c r="SN435">
        <v>0</v>
      </c>
      <c r="SO435">
        <v>0</v>
      </c>
      <c r="SP435">
        <v>0</v>
      </c>
      <c r="SQ435">
        <v>0</v>
      </c>
      <c r="SR435">
        <v>0</v>
      </c>
      <c r="SS435">
        <v>0</v>
      </c>
      <c r="ST435">
        <v>0</v>
      </c>
      <c r="SU435">
        <v>0</v>
      </c>
      <c r="SV435">
        <v>0</v>
      </c>
      <c r="SW435">
        <v>0</v>
      </c>
      <c r="SX435">
        <v>0</v>
      </c>
      <c r="SY435">
        <v>0</v>
      </c>
      <c r="SZ435">
        <v>0</v>
      </c>
      <c r="TA435">
        <v>0</v>
      </c>
      <c r="TB435">
        <v>0</v>
      </c>
      <c r="TC435">
        <v>0</v>
      </c>
      <c r="TD435">
        <v>0</v>
      </c>
      <c r="TE435">
        <v>0</v>
      </c>
      <c r="TF435">
        <v>0</v>
      </c>
      <c r="TG435">
        <v>0</v>
      </c>
      <c r="TH435">
        <v>0</v>
      </c>
      <c r="TI435">
        <v>0</v>
      </c>
      <c r="TJ435">
        <v>0</v>
      </c>
      <c r="TK435">
        <v>0</v>
      </c>
      <c r="TL435">
        <v>0</v>
      </c>
      <c r="TM435">
        <v>0</v>
      </c>
      <c r="TN435">
        <v>0</v>
      </c>
      <c r="TO435">
        <v>0</v>
      </c>
      <c r="TP435">
        <v>0</v>
      </c>
      <c r="TQ435">
        <v>0</v>
      </c>
      <c r="TR435">
        <v>0</v>
      </c>
      <c r="TS435">
        <v>0</v>
      </c>
      <c r="TT435">
        <v>0</v>
      </c>
      <c r="TU435">
        <v>0</v>
      </c>
      <c r="TV435">
        <v>0</v>
      </c>
      <c r="TW435">
        <v>0</v>
      </c>
      <c r="TX435">
        <v>0</v>
      </c>
      <c r="TY435">
        <v>0</v>
      </c>
      <c r="TZ435">
        <v>0</v>
      </c>
      <c r="UA435">
        <v>0</v>
      </c>
      <c r="UB435">
        <v>0</v>
      </c>
      <c r="UC435">
        <v>0</v>
      </c>
      <c r="UD435">
        <v>0</v>
      </c>
      <c r="UE435">
        <v>0</v>
      </c>
      <c r="UF435">
        <v>0</v>
      </c>
      <c r="UG435">
        <v>0</v>
      </c>
      <c r="UH435">
        <v>0</v>
      </c>
      <c r="UI435">
        <v>0</v>
      </c>
      <c r="UJ435">
        <v>0</v>
      </c>
      <c r="UK435">
        <v>0</v>
      </c>
      <c r="UL435">
        <v>0</v>
      </c>
      <c r="UM435">
        <v>0</v>
      </c>
      <c r="UN435">
        <v>0</v>
      </c>
      <c r="UO435">
        <v>0</v>
      </c>
      <c r="UP435">
        <v>0</v>
      </c>
      <c r="UQ435">
        <v>0</v>
      </c>
      <c r="UR435">
        <v>0</v>
      </c>
      <c r="US435">
        <v>0</v>
      </c>
      <c r="UT435">
        <v>0</v>
      </c>
      <c r="UU435">
        <v>0</v>
      </c>
      <c r="UV435">
        <v>0</v>
      </c>
      <c r="UW435">
        <v>0</v>
      </c>
      <c r="UX435">
        <v>0</v>
      </c>
      <c r="UY435">
        <v>0</v>
      </c>
      <c r="UZ435">
        <v>0</v>
      </c>
      <c r="VA435">
        <v>0</v>
      </c>
      <c r="VB435">
        <v>0</v>
      </c>
      <c r="VC435">
        <v>0</v>
      </c>
      <c r="VD435">
        <v>0</v>
      </c>
      <c r="VE435">
        <v>0</v>
      </c>
      <c r="VF435">
        <v>0</v>
      </c>
      <c r="VG435">
        <v>0</v>
      </c>
      <c r="VH435">
        <v>0</v>
      </c>
      <c r="VI435">
        <v>0</v>
      </c>
      <c r="VJ435">
        <v>0</v>
      </c>
      <c r="VK435">
        <v>0</v>
      </c>
      <c r="VL435">
        <v>0</v>
      </c>
      <c r="VM435">
        <v>0</v>
      </c>
      <c r="VN435">
        <v>0</v>
      </c>
      <c r="VO435">
        <v>0</v>
      </c>
      <c r="VP435">
        <v>0</v>
      </c>
      <c r="VQ435">
        <v>0</v>
      </c>
      <c r="VR435">
        <v>0</v>
      </c>
      <c r="VS435">
        <v>0</v>
      </c>
      <c r="VT435">
        <v>0</v>
      </c>
      <c r="VU435">
        <v>0</v>
      </c>
      <c r="VV435">
        <v>0</v>
      </c>
      <c r="VW435">
        <v>0</v>
      </c>
      <c r="VX435">
        <v>0</v>
      </c>
      <c r="VY435">
        <v>0</v>
      </c>
      <c r="VZ435">
        <v>0</v>
      </c>
      <c r="WA435">
        <v>0</v>
      </c>
      <c r="WB435">
        <v>0</v>
      </c>
      <c r="WC435">
        <v>0</v>
      </c>
      <c r="WD435">
        <v>0</v>
      </c>
      <c r="WE435">
        <v>0</v>
      </c>
      <c r="WF435">
        <v>0</v>
      </c>
      <c r="WG435">
        <v>0</v>
      </c>
      <c r="WH435">
        <v>0</v>
      </c>
      <c r="WI435" t="s">
        <v>1110</v>
      </c>
      <c r="WJ435" t="s">
        <v>1137</v>
      </c>
      <c r="WK435" t="s">
        <v>1137</v>
      </c>
      <c r="WL435" t="s">
        <v>1135</v>
      </c>
      <c r="WM435" t="s">
        <v>1138</v>
      </c>
    </row>
    <row r="436" spans="1:611" x14ac:dyDescent="0.2">
      <c r="A436" t="s">
        <v>435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  <c r="JJ436">
        <v>0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0</v>
      </c>
      <c r="KC436">
        <v>0</v>
      </c>
      <c r="KD436">
        <v>0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0</v>
      </c>
      <c r="KL436">
        <v>0</v>
      </c>
      <c r="KM436">
        <v>0</v>
      </c>
      <c r="KN436">
        <v>0</v>
      </c>
      <c r="KO436">
        <v>0</v>
      </c>
      <c r="KP436">
        <v>0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</v>
      </c>
      <c r="KW436">
        <v>0</v>
      </c>
      <c r="KX436">
        <v>0</v>
      </c>
      <c r="KY436">
        <v>0</v>
      </c>
      <c r="KZ436">
        <v>0</v>
      </c>
      <c r="LA436">
        <v>0</v>
      </c>
      <c r="LB436">
        <v>0</v>
      </c>
      <c r="LC436">
        <v>0</v>
      </c>
      <c r="LD436">
        <v>0</v>
      </c>
      <c r="LE436">
        <v>0</v>
      </c>
      <c r="LF436">
        <v>0</v>
      </c>
      <c r="LG436">
        <v>0</v>
      </c>
      <c r="LH436">
        <v>0</v>
      </c>
      <c r="LI436">
        <v>0</v>
      </c>
      <c r="LJ436">
        <v>0</v>
      </c>
      <c r="LK436">
        <v>0</v>
      </c>
      <c r="LL436">
        <v>0</v>
      </c>
      <c r="LM436">
        <v>0</v>
      </c>
      <c r="LN436">
        <v>0</v>
      </c>
      <c r="LO436">
        <v>0</v>
      </c>
      <c r="LP436">
        <v>0</v>
      </c>
      <c r="LQ436">
        <v>0</v>
      </c>
      <c r="LR436">
        <v>0</v>
      </c>
      <c r="LS436">
        <v>0</v>
      </c>
      <c r="LT436">
        <v>0</v>
      </c>
      <c r="LU436">
        <v>0</v>
      </c>
      <c r="LV436">
        <v>0</v>
      </c>
      <c r="LW436">
        <v>0</v>
      </c>
      <c r="LX436">
        <v>0</v>
      </c>
      <c r="LY436">
        <v>0</v>
      </c>
      <c r="LZ436">
        <v>0</v>
      </c>
      <c r="MA436">
        <v>0</v>
      </c>
      <c r="MB436">
        <v>0</v>
      </c>
      <c r="MC436">
        <v>0</v>
      </c>
      <c r="MD436">
        <v>0</v>
      </c>
      <c r="ME436">
        <v>0</v>
      </c>
      <c r="MF436">
        <v>0</v>
      </c>
      <c r="MG436">
        <v>0</v>
      </c>
      <c r="MH436">
        <v>0</v>
      </c>
      <c r="MI436">
        <v>0</v>
      </c>
      <c r="MJ436">
        <v>0</v>
      </c>
      <c r="MK436">
        <v>0</v>
      </c>
      <c r="ML436">
        <v>0</v>
      </c>
      <c r="MM436">
        <v>0</v>
      </c>
      <c r="MN436">
        <v>0</v>
      </c>
      <c r="MO436">
        <v>0</v>
      </c>
      <c r="MP436">
        <v>0</v>
      </c>
      <c r="MQ436">
        <v>0</v>
      </c>
      <c r="MR436">
        <v>0</v>
      </c>
      <c r="MS436">
        <v>0</v>
      </c>
      <c r="MT436">
        <v>0</v>
      </c>
      <c r="MU436">
        <v>0</v>
      </c>
      <c r="MV436">
        <v>0</v>
      </c>
      <c r="MW436">
        <v>0</v>
      </c>
      <c r="MX436">
        <v>0</v>
      </c>
      <c r="MY436">
        <v>0</v>
      </c>
      <c r="MZ436">
        <v>0</v>
      </c>
      <c r="NA436">
        <v>0</v>
      </c>
      <c r="NB436">
        <v>0</v>
      </c>
      <c r="NC436">
        <v>0</v>
      </c>
      <c r="ND436">
        <v>0</v>
      </c>
      <c r="NE436">
        <v>0</v>
      </c>
      <c r="NF436">
        <v>0</v>
      </c>
      <c r="NG436">
        <v>0</v>
      </c>
      <c r="NH436">
        <v>0</v>
      </c>
      <c r="NI436">
        <v>0</v>
      </c>
      <c r="NJ436">
        <v>0</v>
      </c>
      <c r="NK436">
        <v>0</v>
      </c>
      <c r="NL436">
        <v>0</v>
      </c>
      <c r="NM436">
        <v>0</v>
      </c>
      <c r="NN436">
        <v>0</v>
      </c>
      <c r="NO436">
        <v>0</v>
      </c>
      <c r="NP436">
        <v>0</v>
      </c>
      <c r="NQ436">
        <v>0</v>
      </c>
      <c r="NR436">
        <v>0</v>
      </c>
      <c r="NS436">
        <v>0</v>
      </c>
      <c r="NT436">
        <v>0</v>
      </c>
      <c r="NU436">
        <v>0</v>
      </c>
      <c r="NV436">
        <v>0</v>
      </c>
      <c r="NW436">
        <v>0</v>
      </c>
      <c r="NX436">
        <v>0</v>
      </c>
      <c r="NY436">
        <v>0</v>
      </c>
      <c r="NZ436">
        <v>0</v>
      </c>
      <c r="OA436">
        <v>0</v>
      </c>
      <c r="OB436">
        <v>0</v>
      </c>
      <c r="OC436">
        <v>0</v>
      </c>
      <c r="OD436">
        <v>0</v>
      </c>
      <c r="OE436">
        <v>0</v>
      </c>
      <c r="OF436">
        <v>0</v>
      </c>
      <c r="OG436">
        <v>0</v>
      </c>
      <c r="OH436">
        <v>0</v>
      </c>
      <c r="OI436">
        <v>0</v>
      </c>
      <c r="OJ436">
        <v>0</v>
      </c>
      <c r="OK436">
        <v>0</v>
      </c>
      <c r="OL436">
        <v>0</v>
      </c>
      <c r="OM436">
        <v>0</v>
      </c>
      <c r="ON436">
        <v>0</v>
      </c>
      <c r="OO436">
        <v>0</v>
      </c>
      <c r="OP436">
        <v>0</v>
      </c>
      <c r="OQ436">
        <v>0</v>
      </c>
      <c r="OR436">
        <v>0</v>
      </c>
      <c r="OS436">
        <v>0</v>
      </c>
      <c r="OT436">
        <v>0</v>
      </c>
      <c r="OU436">
        <v>0</v>
      </c>
      <c r="OV436">
        <v>0</v>
      </c>
      <c r="OW436">
        <v>0</v>
      </c>
      <c r="OX436">
        <v>0</v>
      </c>
      <c r="OY436">
        <v>0</v>
      </c>
      <c r="OZ436">
        <v>0</v>
      </c>
      <c r="PA436">
        <v>0</v>
      </c>
      <c r="PB436">
        <v>0</v>
      </c>
      <c r="PC436">
        <v>0</v>
      </c>
      <c r="PD436">
        <v>0</v>
      </c>
      <c r="PE436">
        <v>0</v>
      </c>
      <c r="PF436">
        <v>0</v>
      </c>
      <c r="PG436">
        <v>0</v>
      </c>
      <c r="PH436">
        <v>0</v>
      </c>
      <c r="PI436">
        <v>0</v>
      </c>
      <c r="PJ436">
        <v>0</v>
      </c>
      <c r="PK436">
        <v>0</v>
      </c>
      <c r="PL436">
        <v>0</v>
      </c>
      <c r="PM436">
        <v>0</v>
      </c>
      <c r="PN436">
        <v>0</v>
      </c>
      <c r="PO436">
        <v>0</v>
      </c>
      <c r="PP436">
        <v>0</v>
      </c>
      <c r="PQ436">
        <v>0</v>
      </c>
      <c r="PR436">
        <v>0</v>
      </c>
      <c r="PS436">
        <v>0</v>
      </c>
      <c r="PT436">
        <v>0</v>
      </c>
      <c r="PU436">
        <v>0</v>
      </c>
      <c r="PV436">
        <v>0</v>
      </c>
      <c r="PW436">
        <v>0</v>
      </c>
      <c r="PX436">
        <v>0</v>
      </c>
      <c r="PY436">
        <v>0</v>
      </c>
      <c r="PZ436">
        <v>0</v>
      </c>
      <c r="QA436">
        <v>0</v>
      </c>
      <c r="QB436">
        <v>0</v>
      </c>
      <c r="QC436">
        <v>0</v>
      </c>
      <c r="QD436">
        <v>0</v>
      </c>
      <c r="QE436">
        <v>0</v>
      </c>
      <c r="QF436">
        <v>0</v>
      </c>
      <c r="QG436">
        <v>0</v>
      </c>
      <c r="QH436">
        <v>0</v>
      </c>
      <c r="QI436">
        <v>0</v>
      </c>
      <c r="QJ436">
        <v>0</v>
      </c>
      <c r="QK436">
        <v>0</v>
      </c>
      <c r="QL436">
        <v>0</v>
      </c>
      <c r="QM436">
        <v>0</v>
      </c>
      <c r="QN436">
        <v>0</v>
      </c>
      <c r="QO436">
        <v>0</v>
      </c>
      <c r="QP436">
        <v>0</v>
      </c>
      <c r="QQ436">
        <v>0</v>
      </c>
      <c r="QR436">
        <v>0</v>
      </c>
      <c r="QS436">
        <v>0</v>
      </c>
      <c r="QT436">
        <v>0</v>
      </c>
      <c r="QU436">
        <v>0</v>
      </c>
      <c r="QV436">
        <v>0</v>
      </c>
      <c r="QW436">
        <v>0</v>
      </c>
      <c r="QX436">
        <v>0</v>
      </c>
      <c r="QY436">
        <v>0</v>
      </c>
      <c r="QZ436">
        <v>0</v>
      </c>
      <c r="RA436">
        <v>0</v>
      </c>
      <c r="RB436">
        <v>0</v>
      </c>
      <c r="RC436">
        <v>0</v>
      </c>
      <c r="RD436">
        <v>0</v>
      </c>
      <c r="RE436">
        <v>0</v>
      </c>
      <c r="RF436">
        <v>0</v>
      </c>
      <c r="RG436">
        <v>0</v>
      </c>
      <c r="RH436">
        <v>0</v>
      </c>
      <c r="RI436">
        <v>0</v>
      </c>
      <c r="RJ436">
        <v>0</v>
      </c>
      <c r="RK436">
        <v>0</v>
      </c>
      <c r="RL436">
        <v>0</v>
      </c>
      <c r="RM436">
        <v>0</v>
      </c>
      <c r="RN436">
        <v>0</v>
      </c>
      <c r="RO436">
        <v>0</v>
      </c>
      <c r="RP436">
        <v>0</v>
      </c>
      <c r="RQ436">
        <v>0</v>
      </c>
      <c r="RR436">
        <v>0</v>
      </c>
      <c r="RS436">
        <v>0</v>
      </c>
      <c r="RT436">
        <v>0</v>
      </c>
      <c r="RU436">
        <v>0</v>
      </c>
      <c r="RV436">
        <v>0</v>
      </c>
      <c r="RW436">
        <v>0</v>
      </c>
      <c r="RX436">
        <v>0</v>
      </c>
      <c r="RY436">
        <v>0</v>
      </c>
      <c r="RZ436">
        <v>0</v>
      </c>
      <c r="SA436">
        <v>0</v>
      </c>
      <c r="SB436">
        <v>0</v>
      </c>
      <c r="SC436">
        <v>0</v>
      </c>
      <c r="SD436">
        <v>0</v>
      </c>
      <c r="SE436">
        <v>0</v>
      </c>
      <c r="SF436">
        <v>0</v>
      </c>
      <c r="SG436">
        <v>0</v>
      </c>
      <c r="SH436">
        <v>0</v>
      </c>
      <c r="SI436">
        <v>0</v>
      </c>
      <c r="SJ436">
        <v>0</v>
      </c>
      <c r="SK436">
        <v>0</v>
      </c>
      <c r="SL436">
        <v>0</v>
      </c>
      <c r="SM436">
        <v>0</v>
      </c>
      <c r="SN436">
        <v>0</v>
      </c>
      <c r="SO436">
        <v>0</v>
      </c>
      <c r="SP436">
        <v>0</v>
      </c>
      <c r="SQ436">
        <v>0</v>
      </c>
      <c r="SR436">
        <v>0</v>
      </c>
      <c r="SS436">
        <v>0</v>
      </c>
      <c r="ST436">
        <v>0</v>
      </c>
      <c r="SU436">
        <v>0</v>
      </c>
      <c r="SV436">
        <v>0</v>
      </c>
      <c r="SW436">
        <v>0</v>
      </c>
      <c r="SX436">
        <v>0</v>
      </c>
      <c r="SY436">
        <v>0</v>
      </c>
      <c r="SZ436">
        <v>0</v>
      </c>
      <c r="TA436">
        <v>0</v>
      </c>
      <c r="TB436">
        <v>0</v>
      </c>
      <c r="TC436">
        <v>0</v>
      </c>
      <c r="TD436">
        <v>0</v>
      </c>
      <c r="TE436">
        <v>0</v>
      </c>
      <c r="TF436">
        <v>0</v>
      </c>
      <c r="TG436">
        <v>0</v>
      </c>
      <c r="TH436">
        <v>0</v>
      </c>
      <c r="TI436">
        <v>0</v>
      </c>
      <c r="TJ436">
        <v>0</v>
      </c>
      <c r="TK436">
        <v>0</v>
      </c>
      <c r="TL436">
        <v>0</v>
      </c>
      <c r="TM436">
        <v>0</v>
      </c>
      <c r="TN436">
        <v>0</v>
      </c>
      <c r="TO436">
        <v>0</v>
      </c>
      <c r="TP436">
        <v>0</v>
      </c>
      <c r="TQ436">
        <v>0</v>
      </c>
      <c r="TR436">
        <v>0</v>
      </c>
      <c r="TS436">
        <v>0</v>
      </c>
      <c r="TT436">
        <v>0</v>
      </c>
      <c r="TU436">
        <v>0</v>
      </c>
      <c r="TV436">
        <v>0</v>
      </c>
      <c r="TW436">
        <v>0</v>
      </c>
      <c r="TX436">
        <v>0</v>
      </c>
      <c r="TY436">
        <v>0</v>
      </c>
      <c r="TZ436">
        <v>0</v>
      </c>
      <c r="UA436">
        <v>0</v>
      </c>
      <c r="UB436">
        <v>0</v>
      </c>
      <c r="UC436">
        <v>0</v>
      </c>
      <c r="UD436">
        <v>0</v>
      </c>
      <c r="UE436">
        <v>0</v>
      </c>
      <c r="UF436">
        <v>0</v>
      </c>
      <c r="UG436">
        <v>0</v>
      </c>
      <c r="UH436">
        <v>0</v>
      </c>
      <c r="UI436">
        <v>0</v>
      </c>
      <c r="UJ436">
        <v>0</v>
      </c>
      <c r="UK436">
        <v>0</v>
      </c>
      <c r="UL436">
        <v>0</v>
      </c>
      <c r="UM436">
        <v>0</v>
      </c>
      <c r="UN436">
        <v>0</v>
      </c>
      <c r="UO436">
        <v>0</v>
      </c>
      <c r="UP436">
        <v>0</v>
      </c>
      <c r="UQ436">
        <v>0</v>
      </c>
      <c r="UR436">
        <v>0</v>
      </c>
      <c r="US436">
        <v>0</v>
      </c>
      <c r="UT436">
        <v>0</v>
      </c>
      <c r="UU436">
        <v>0</v>
      </c>
      <c r="UV436">
        <v>0</v>
      </c>
      <c r="UW436">
        <v>0</v>
      </c>
      <c r="UX436">
        <v>0</v>
      </c>
      <c r="UY436">
        <v>0</v>
      </c>
      <c r="UZ436">
        <v>0</v>
      </c>
      <c r="VA436">
        <v>0</v>
      </c>
      <c r="VB436">
        <v>0</v>
      </c>
      <c r="VC436">
        <v>0</v>
      </c>
      <c r="VD436">
        <v>0</v>
      </c>
      <c r="VE436">
        <v>0</v>
      </c>
      <c r="VF436">
        <v>0</v>
      </c>
      <c r="VG436">
        <v>0</v>
      </c>
      <c r="VH436">
        <v>0</v>
      </c>
      <c r="VI436">
        <v>0</v>
      </c>
      <c r="VJ436">
        <v>0</v>
      </c>
      <c r="VK436">
        <v>0</v>
      </c>
      <c r="VL436">
        <v>0</v>
      </c>
      <c r="VM436">
        <v>0</v>
      </c>
      <c r="VN436">
        <v>0</v>
      </c>
      <c r="VO436">
        <v>0</v>
      </c>
      <c r="VP436">
        <v>0</v>
      </c>
      <c r="VQ436">
        <v>0</v>
      </c>
      <c r="VR436">
        <v>0</v>
      </c>
      <c r="VS436">
        <v>0</v>
      </c>
      <c r="VT436">
        <v>0</v>
      </c>
      <c r="VU436">
        <v>0</v>
      </c>
      <c r="VV436">
        <v>0</v>
      </c>
      <c r="VW436">
        <v>0</v>
      </c>
      <c r="VX436">
        <v>0</v>
      </c>
      <c r="VY436">
        <v>0</v>
      </c>
      <c r="VZ436">
        <v>0</v>
      </c>
      <c r="WA436">
        <v>0</v>
      </c>
      <c r="WB436">
        <v>0</v>
      </c>
      <c r="WC436">
        <v>0</v>
      </c>
      <c r="WD436">
        <v>0</v>
      </c>
      <c r="WE436">
        <v>0</v>
      </c>
      <c r="WF436">
        <v>0</v>
      </c>
      <c r="WG436">
        <v>0</v>
      </c>
      <c r="WH436">
        <v>0</v>
      </c>
      <c r="WI436" t="s">
        <v>1110</v>
      </c>
      <c r="WJ436" t="s">
        <v>1137</v>
      </c>
      <c r="WK436" t="s">
        <v>1137</v>
      </c>
      <c r="WL436" t="s">
        <v>1135</v>
      </c>
      <c r="WM436" t="s">
        <v>1142</v>
      </c>
    </row>
    <row r="437" spans="1:611" x14ac:dyDescent="0.2">
      <c r="A437" t="s">
        <v>436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0</v>
      </c>
      <c r="JJ437">
        <v>0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0</v>
      </c>
      <c r="KL437">
        <v>0</v>
      </c>
      <c r="KM437">
        <v>0</v>
      </c>
      <c r="KN437">
        <v>0</v>
      </c>
      <c r="KO437">
        <v>0</v>
      </c>
      <c r="KP437">
        <v>0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</v>
      </c>
      <c r="KW437">
        <v>0</v>
      </c>
      <c r="KX437">
        <v>0</v>
      </c>
      <c r="KY437">
        <v>0</v>
      </c>
      <c r="KZ437">
        <v>0</v>
      </c>
      <c r="LA437">
        <v>0</v>
      </c>
      <c r="LB437">
        <v>0</v>
      </c>
      <c r="LC437">
        <v>0</v>
      </c>
      <c r="LD437">
        <v>0</v>
      </c>
      <c r="LE437">
        <v>0</v>
      </c>
      <c r="LF437">
        <v>0</v>
      </c>
      <c r="LG437">
        <v>0</v>
      </c>
      <c r="LH437">
        <v>0</v>
      </c>
      <c r="LI437">
        <v>0</v>
      </c>
      <c r="LJ437">
        <v>0</v>
      </c>
      <c r="LK437">
        <v>0</v>
      </c>
      <c r="LL437">
        <v>0</v>
      </c>
      <c r="LM437">
        <v>0</v>
      </c>
      <c r="LN437">
        <v>0</v>
      </c>
      <c r="LO437">
        <v>0</v>
      </c>
      <c r="LP437">
        <v>0</v>
      </c>
      <c r="LQ437">
        <v>0</v>
      </c>
      <c r="LR437">
        <v>0</v>
      </c>
      <c r="LS437">
        <v>0</v>
      </c>
      <c r="LT437">
        <v>0</v>
      </c>
      <c r="LU437">
        <v>0</v>
      </c>
      <c r="LV437">
        <v>0</v>
      </c>
      <c r="LW437">
        <v>0</v>
      </c>
      <c r="LX437">
        <v>0</v>
      </c>
      <c r="LY437">
        <v>0</v>
      </c>
      <c r="LZ437">
        <v>0</v>
      </c>
      <c r="MA437">
        <v>0</v>
      </c>
      <c r="MB437">
        <v>0</v>
      </c>
      <c r="MC437">
        <v>0</v>
      </c>
      <c r="MD437">
        <v>0</v>
      </c>
      <c r="ME437">
        <v>0</v>
      </c>
      <c r="MF437">
        <v>0</v>
      </c>
      <c r="MG437">
        <v>0</v>
      </c>
      <c r="MH437">
        <v>0</v>
      </c>
      <c r="MI437">
        <v>0</v>
      </c>
      <c r="MJ437">
        <v>0</v>
      </c>
      <c r="MK437">
        <v>0</v>
      </c>
      <c r="ML437">
        <v>0</v>
      </c>
      <c r="MM437">
        <v>0</v>
      </c>
      <c r="MN437">
        <v>0</v>
      </c>
      <c r="MO437">
        <v>0</v>
      </c>
      <c r="MP437">
        <v>0</v>
      </c>
      <c r="MQ437">
        <v>0</v>
      </c>
      <c r="MR437">
        <v>0</v>
      </c>
      <c r="MS437">
        <v>0</v>
      </c>
      <c r="MT437">
        <v>0</v>
      </c>
      <c r="MU437">
        <v>0</v>
      </c>
      <c r="MV437">
        <v>0</v>
      </c>
      <c r="MW437">
        <v>0</v>
      </c>
      <c r="MX437">
        <v>0</v>
      </c>
      <c r="MY437">
        <v>0</v>
      </c>
      <c r="MZ437">
        <v>0</v>
      </c>
      <c r="NA437">
        <v>0</v>
      </c>
      <c r="NB437">
        <v>0</v>
      </c>
      <c r="NC437">
        <v>0</v>
      </c>
      <c r="ND437">
        <v>0</v>
      </c>
      <c r="NE437">
        <v>0</v>
      </c>
      <c r="NF437">
        <v>0</v>
      </c>
      <c r="NG437">
        <v>0</v>
      </c>
      <c r="NH437">
        <v>0</v>
      </c>
      <c r="NI437">
        <v>0</v>
      </c>
      <c r="NJ437">
        <v>0</v>
      </c>
      <c r="NK437">
        <v>0</v>
      </c>
      <c r="NL437">
        <v>0</v>
      </c>
      <c r="NM437">
        <v>0</v>
      </c>
      <c r="NN437">
        <v>0</v>
      </c>
      <c r="NO437">
        <v>0</v>
      </c>
      <c r="NP437">
        <v>0</v>
      </c>
      <c r="NQ437">
        <v>0</v>
      </c>
      <c r="NR437">
        <v>0</v>
      </c>
      <c r="NS437">
        <v>0</v>
      </c>
      <c r="NT437">
        <v>0</v>
      </c>
      <c r="NU437">
        <v>0</v>
      </c>
      <c r="NV437">
        <v>0</v>
      </c>
      <c r="NW437">
        <v>0</v>
      </c>
      <c r="NX437">
        <v>0</v>
      </c>
      <c r="NY437">
        <v>0</v>
      </c>
      <c r="NZ437">
        <v>0</v>
      </c>
      <c r="OA437">
        <v>0</v>
      </c>
      <c r="OB437">
        <v>0</v>
      </c>
      <c r="OC437">
        <v>0</v>
      </c>
      <c r="OD437">
        <v>0</v>
      </c>
      <c r="OE437">
        <v>0</v>
      </c>
      <c r="OF437">
        <v>0</v>
      </c>
      <c r="OG437">
        <v>0</v>
      </c>
      <c r="OH437">
        <v>0</v>
      </c>
      <c r="OI437">
        <v>0</v>
      </c>
      <c r="OJ437">
        <v>0</v>
      </c>
      <c r="OK437">
        <v>0</v>
      </c>
      <c r="OL437">
        <v>0</v>
      </c>
      <c r="OM437">
        <v>0</v>
      </c>
      <c r="ON437">
        <v>0</v>
      </c>
      <c r="OO437">
        <v>0</v>
      </c>
      <c r="OP437">
        <v>0</v>
      </c>
      <c r="OQ437">
        <v>0</v>
      </c>
      <c r="OR437">
        <v>0</v>
      </c>
      <c r="OS437">
        <v>0</v>
      </c>
      <c r="OT437">
        <v>0</v>
      </c>
      <c r="OU437">
        <v>0</v>
      </c>
      <c r="OV437">
        <v>0</v>
      </c>
      <c r="OW437">
        <v>0</v>
      </c>
      <c r="OX437">
        <v>0</v>
      </c>
      <c r="OY437">
        <v>0</v>
      </c>
      <c r="OZ437">
        <v>0</v>
      </c>
      <c r="PA437">
        <v>0</v>
      </c>
      <c r="PB437">
        <v>0</v>
      </c>
      <c r="PC437">
        <v>0</v>
      </c>
      <c r="PD437">
        <v>0</v>
      </c>
      <c r="PE437">
        <v>0</v>
      </c>
      <c r="PF437">
        <v>0</v>
      </c>
      <c r="PG437">
        <v>0</v>
      </c>
      <c r="PH437">
        <v>0</v>
      </c>
      <c r="PI437">
        <v>0</v>
      </c>
      <c r="PJ437">
        <v>0</v>
      </c>
      <c r="PK437">
        <v>0</v>
      </c>
      <c r="PL437">
        <v>0</v>
      </c>
      <c r="PM437">
        <v>0</v>
      </c>
      <c r="PN437">
        <v>0</v>
      </c>
      <c r="PO437">
        <v>0</v>
      </c>
      <c r="PP437">
        <v>0</v>
      </c>
      <c r="PQ437">
        <v>0</v>
      </c>
      <c r="PR437">
        <v>0</v>
      </c>
      <c r="PS437">
        <v>0</v>
      </c>
      <c r="PT437">
        <v>0</v>
      </c>
      <c r="PU437">
        <v>0</v>
      </c>
      <c r="PV437">
        <v>0</v>
      </c>
      <c r="PW437">
        <v>0</v>
      </c>
      <c r="PX437">
        <v>0</v>
      </c>
      <c r="PY437">
        <v>0</v>
      </c>
      <c r="PZ437">
        <v>0</v>
      </c>
      <c r="QA437">
        <v>0</v>
      </c>
      <c r="QB437">
        <v>0</v>
      </c>
      <c r="QC437">
        <v>0</v>
      </c>
      <c r="QD437">
        <v>0</v>
      </c>
      <c r="QE437">
        <v>0</v>
      </c>
      <c r="QF437">
        <v>0</v>
      </c>
      <c r="QG437">
        <v>0</v>
      </c>
      <c r="QH437">
        <v>0</v>
      </c>
      <c r="QI437">
        <v>0</v>
      </c>
      <c r="QJ437">
        <v>0</v>
      </c>
      <c r="QK437">
        <v>0</v>
      </c>
      <c r="QL437">
        <v>0</v>
      </c>
      <c r="QM437">
        <v>0</v>
      </c>
      <c r="QN437">
        <v>0</v>
      </c>
      <c r="QO437">
        <v>0</v>
      </c>
      <c r="QP437">
        <v>0</v>
      </c>
      <c r="QQ437">
        <v>0</v>
      </c>
      <c r="QR437">
        <v>0</v>
      </c>
      <c r="QS437">
        <v>0</v>
      </c>
      <c r="QT437">
        <v>0</v>
      </c>
      <c r="QU437">
        <v>0</v>
      </c>
      <c r="QV437">
        <v>0</v>
      </c>
      <c r="QW437">
        <v>0</v>
      </c>
      <c r="QX437">
        <v>0</v>
      </c>
      <c r="QY437">
        <v>0</v>
      </c>
      <c r="QZ437">
        <v>0</v>
      </c>
      <c r="RA437">
        <v>0</v>
      </c>
      <c r="RB437">
        <v>0</v>
      </c>
      <c r="RC437">
        <v>0</v>
      </c>
      <c r="RD437">
        <v>0</v>
      </c>
      <c r="RE437">
        <v>0</v>
      </c>
      <c r="RF437">
        <v>0</v>
      </c>
      <c r="RG437">
        <v>0</v>
      </c>
      <c r="RH437">
        <v>0</v>
      </c>
      <c r="RI437">
        <v>0</v>
      </c>
      <c r="RJ437">
        <v>0</v>
      </c>
      <c r="RK437">
        <v>0</v>
      </c>
      <c r="RL437">
        <v>0</v>
      </c>
      <c r="RM437">
        <v>0</v>
      </c>
      <c r="RN437">
        <v>0</v>
      </c>
      <c r="RO437">
        <v>0</v>
      </c>
      <c r="RP437">
        <v>0</v>
      </c>
      <c r="RQ437">
        <v>0</v>
      </c>
      <c r="RR437">
        <v>0</v>
      </c>
      <c r="RS437">
        <v>0</v>
      </c>
      <c r="RT437">
        <v>0</v>
      </c>
      <c r="RU437">
        <v>0</v>
      </c>
      <c r="RV437">
        <v>0</v>
      </c>
      <c r="RW437">
        <v>0</v>
      </c>
      <c r="RX437">
        <v>0</v>
      </c>
      <c r="RY437">
        <v>0</v>
      </c>
      <c r="RZ437">
        <v>0</v>
      </c>
      <c r="SA437">
        <v>0</v>
      </c>
      <c r="SB437">
        <v>0</v>
      </c>
      <c r="SC437">
        <v>0</v>
      </c>
      <c r="SD437">
        <v>0</v>
      </c>
      <c r="SE437">
        <v>0</v>
      </c>
      <c r="SF437">
        <v>0</v>
      </c>
      <c r="SG437">
        <v>0</v>
      </c>
      <c r="SH437">
        <v>0</v>
      </c>
      <c r="SI437">
        <v>0</v>
      </c>
      <c r="SJ437">
        <v>0</v>
      </c>
      <c r="SK437">
        <v>0</v>
      </c>
      <c r="SL437">
        <v>0</v>
      </c>
      <c r="SM437">
        <v>0</v>
      </c>
      <c r="SN437">
        <v>0</v>
      </c>
      <c r="SO437">
        <v>0</v>
      </c>
      <c r="SP437">
        <v>0</v>
      </c>
      <c r="SQ437">
        <v>0</v>
      </c>
      <c r="SR437">
        <v>0</v>
      </c>
      <c r="SS437">
        <v>0</v>
      </c>
      <c r="ST437">
        <v>0</v>
      </c>
      <c r="SU437">
        <v>0</v>
      </c>
      <c r="SV437">
        <v>0</v>
      </c>
      <c r="SW437">
        <v>0</v>
      </c>
      <c r="SX437">
        <v>0</v>
      </c>
      <c r="SY437">
        <v>0</v>
      </c>
      <c r="SZ437">
        <v>0</v>
      </c>
      <c r="TA437">
        <v>0</v>
      </c>
      <c r="TB437">
        <v>0</v>
      </c>
      <c r="TC437">
        <v>0</v>
      </c>
      <c r="TD437">
        <v>0</v>
      </c>
      <c r="TE437">
        <v>0</v>
      </c>
      <c r="TF437">
        <v>0</v>
      </c>
      <c r="TG437">
        <v>0</v>
      </c>
      <c r="TH437">
        <v>0</v>
      </c>
      <c r="TI437">
        <v>0</v>
      </c>
      <c r="TJ437">
        <v>0</v>
      </c>
      <c r="TK437">
        <v>0</v>
      </c>
      <c r="TL437">
        <v>0</v>
      </c>
      <c r="TM437">
        <v>0</v>
      </c>
      <c r="TN437">
        <v>0</v>
      </c>
      <c r="TO437">
        <v>0</v>
      </c>
      <c r="TP437">
        <v>0</v>
      </c>
      <c r="TQ437">
        <v>0</v>
      </c>
      <c r="TR437">
        <v>0</v>
      </c>
      <c r="TS437">
        <v>0</v>
      </c>
      <c r="TT437">
        <v>0</v>
      </c>
      <c r="TU437">
        <v>0</v>
      </c>
      <c r="TV437">
        <v>0</v>
      </c>
      <c r="TW437">
        <v>0</v>
      </c>
      <c r="TX437">
        <v>0</v>
      </c>
      <c r="TY437">
        <v>0</v>
      </c>
      <c r="TZ437">
        <v>0</v>
      </c>
      <c r="UA437">
        <v>0</v>
      </c>
      <c r="UB437">
        <v>0</v>
      </c>
      <c r="UC437">
        <v>0</v>
      </c>
      <c r="UD437">
        <v>0</v>
      </c>
      <c r="UE437">
        <v>0</v>
      </c>
      <c r="UF437">
        <v>0</v>
      </c>
      <c r="UG437">
        <v>0</v>
      </c>
      <c r="UH437">
        <v>0</v>
      </c>
      <c r="UI437">
        <v>0</v>
      </c>
      <c r="UJ437">
        <v>0</v>
      </c>
      <c r="UK437">
        <v>0</v>
      </c>
      <c r="UL437">
        <v>0</v>
      </c>
      <c r="UM437">
        <v>0</v>
      </c>
      <c r="UN437">
        <v>0</v>
      </c>
      <c r="UO437">
        <v>0</v>
      </c>
      <c r="UP437">
        <v>0</v>
      </c>
      <c r="UQ437">
        <v>0</v>
      </c>
      <c r="UR437">
        <v>0</v>
      </c>
      <c r="US437">
        <v>0</v>
      </c>
      <c r="UT437">
        <v>0</v>
      </c>
      <c r="UU437">
        <v>0</v>
      </c>
      <c r="UV437">
        <v>0</v>
      </c>
      <c r="UW437">
        <v>0</v>
      </c>
      <c r="UX437">
        <v>0</v>
      </c>
      <c r="UY437">
        <v>0</v>
      </c>
      <c r="UZ437">
        <v>0</v>
      </c>
      <c r="VA437">
        <v>0</v>
      </c>
      <c r="VB437">
        <v>0</v>
      </c>
      <c r="VC437">
        <v>0</v>
      </c>
      <c r="VD437">
        <v>0</v>
      </c>
      <c r="VE437">
        <v>0</v>
      </c>
      <c r="VF437">
        <v>0</v>
      </c>
      <c r="VG437">
        <v>0</v>
      </c>
      <c r="VH437">
        <v>0</v>
      </c>
      <c r="VI437">
        <v>0</v>
      </c>
      <c r="VJ437">
        <v>0</v>
      </c>
      <c r="VK437">
        <v>0</v>
      </c>
      <c r="VL437">
        <v>0</v>
      </c>
      <c r="VM437">
        <v>0</v>
      </c>
      <c r="VN437">
        <v>0</v>
      </c>
      <c r="VO437">
        <v>0</v>
      </c>
      <c r="VP437">
        <v>0</v>
      </c>
      <c r="VQ437">
        <v>0</v>
      </c>
      <c r="VR437">
        <v>0</v>
      </c>
      <c r="VS437">
        <v>0</v>
      </c>
      <c r="VT437">
        <v>0</v>
      </c>
      <c r="VU437">
        <v>0</v>
      </c>
      <c r="VV437">
        <v>0</v>
      </c>
      <c r="VW437">
        <v>0</v>
      </c>
      <c r="VX437">
        <v>0</v>
      </c>
      <c r="VY437">
        <v>0</v>
      </c>
      <c r="VZ437">
        <v>0</v>
      </c>
      <c r="WA437">
        <v>0</v>
      </c>
      <c r="WB437">
        <v>0</v>
      </c>
      <c r="WC437">
        <v>0</v>
      </c>
      <c r="WD437">
        <v>0</v>
      </c>
      <c r="WE437">
        <v>0</v>
      </c>
      <c r="WF437">
        <v>0</v>
      </c>
      <c r="WG437">
        <v>0</v>
      </c>
      <c r="WH437">
        <v>0</v>
      </c>
      <c r="WI437" t="s">
        <v>1110</v>
      </c>
      <c r="WJ437" t="s">
        <v>1137</v>
      </c>
      <c r="WK437" t="s">
        <v>1137</v>
      </c>
      <c r="WL437" t="s">
        <v>1135</v>
      </c>
      <c r="WM437" t="s">
        <v>1139</v>
      </c>
    </row>
    <row r="438" spans="1:611" x14ac:dyDescent="0.2">
      <c r="A438" t="s">
        <v>437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0</v>
      </c>
      <c r="KE438">
        <v>0</v>
      </c>
      <c r="KF438">
        <v>0</v>
      </c>
      <c r="KG438">
        <v>0</v>
      </c>
      <c r="KH438">
        <v>0</v>
      </c>
      <c r="KI438">
        <v>0</v>
      </c>
      <c r="KJ438">
        <v>0</v>
      </c>
      <c r="KK438">
        <v>0</v>
      </c>
      <c r="KL438">
        <v>0</v>
      </c>
      <c r="KM438">
        <v>0</v>
      </c>
      <c r="KN438">
        <v>0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</v>
      </c>
      <c r="KW438">
        <v>0</v>
      </c>
      <c r="KX438">
        <v>0</v>
      </c>
      <c r="KY438">
        <v>0</v>
      </c>
      <c r="KZ438">
        <v>0</v>
      </c>
      <c r="LA438">
        <v>0</v>
      </c>
      <c r="LB438">
        <v>0</v>
      </c>
      <c r="LC438">
        <v>0</v>
      </c>
      <c r="LD438">
        <v>0</v>
      </c>
      <c r="LE438">
        <v>0</v>
      </c>
      <c r="LF438">
        <v>0</v>
      </c>
      <c r="LG438">
        <v>0</v>
      </c>
      <c r="LH438">
        <v>0</v>
      </c>
      <c r="LI438">
        <v>0</v>
      </c>
      <c r="LJ438">
        <v>0</v>
      </c>
      <c r="LK438">
        <v>0</v>
      </c>
      <c r="LL438">
        <v>0</v>
      </c>
      <c r="LM438">
        <v>0</v>
      </c>
      <c r="LN438">
        <v>0</v>
      </c>
      <c r="LO438">
        <v>0</v>
      </c>
      <c r="LP438">
        <v>0</v>
      </c>
      <c r="LQ438">
        <v>0</v>
      </c>
      <c r="LR438">
        <v>0</v>
      </c>
      <c r="LS438">
        <v>0</v>
      </c>
      <c r="LT438">
        <v>0</v>
      </c>
      <c r="LU438">
        <v>0</v>
      </c>
      <c r="LV438">
        <v>0</v>
      </c>
      <c r="LW438">
        <v>0</v>
      </c>
      <c r="LX438">
        <v>0</v>
      </c>
      <c r="LY438">
        <v>0</v>
      </c>
      <c r="LZ438">
        <v>0</v>
      </c>
      <c r="MA438">
        <v>0</v>
      </c>
      <c r="MB438">
        <v>0</v>
      </c>
      <c r="MC438">
        <v>0</v>
      </c>
      <c r="MD438">
        <v>0</v>
      </c>
      <c r="ME438">
        <v>0</v>
      </c>
      <c r="MF438">
        <v>0</v>
      </c>
      <c r="MG438">
        <v>0</v>
      </c>
      <c r="MH438">
        <v>0</v>
      </c>
      <c r="MI438">
        <v>0</v>
      </c>
      <c r="MJ438">
        <v>0</v>
      </c>
      <c r="MK438">
        <v>0</v>
      </c>
      <c r="ML438">
        <v>0</v>
      </c>
      <c r="MM438">
        <v>0</v>
      </c>
      <c r="MN438">
        <v>0</v>
      </c>
      <c r="MO438">
        <v>0</v>
      </c>
      <c r="MP438">
        <v>0</v>
      </c>
      <c r="MQ438">
        <v>0</v>
      </c>
      <c r="MR438">
        <v>0</v>
      </c>
      <c r="MS438">
        <v>0</v>
      </c>
      <c r="MT438">
        <v>0</v>
      </c>
      <c r="MU438">
        <v>0</v>
      </c>
      <c r="MV438">
        <v>0</v>
      </c>
      <c r="MW438">
        <v>0</v>
      </c>
      <c r="MX438">
        <v>0</v>
      </c>
      <c r="MY438">
        <v>0</v>
      </c>
      <c r="MZ438">
        <v>0</v>
      </c>
      <c r="NA438">
        <v>0</v>
      </c>
      <c r="NB438">
        <v>0</v>
      </c>
      <c r="NC438">
        <v>0</v>
      </c>
      <c r="ND438">
        <v>0</v>
      </c>
      <c r="NE438">
        <v>0</v>
      </c>
      <c r="NF438">
        <v>0</v>
      </c>
      <c r="NG438">
        <v>0</v>
      </c>
      <c r="NH438">
        <v>0</v>
      </c>
      <c r="NI438">
        <v>0</v>
      </c>
      <c r="NJ438">
        <v>0</v>
      </c>
      <c r="NK438">
        <v>0</v>
      </c>
      <c r="NL438">
        <v>0</v>
      </c>
      <c r="NM438">
        <v>0</v>
      </c>
      <c r="NN438">
        <v>0</v>
      </c>
      <c r="NO438">
        <v>0</v>
      </c>
      <c r="NP438">
        <v>0</v>
      </c>
      <c r="NQ438">
        <v>0</v>
      </c>
      <c r="NR438">
        <v>0</v>
      </c>
      <c r="NS438">
        <v>0</v>
      </c>
      <c r="NT438">
        <v>0</v>
      </c>
      <c r="NU438">
        <v>0</v>
      </c>
      <c r="NV438">
        <v>0</v>
      </c>
      <c r="NW438">
        <v>0</v>
      </c>
      <c r="NX438">
        <v>0</v>
      </c>
      <c r="NY438">
        <v>0</v>
      </c>
      <c r="NZ438">
        <v>0</v>
      </c>
      <c r="OA438">
        <v>0</v>
      </c>
      <c r="OB438">
        <v>0</v>
      </c>
      <c r="OC438">
        <v>0</v>
      </c>
      <c r="OD438">
        <v>0</v>
      </c>
      <c r="OE438">
        <v>0</v>
      </c>
      <c r="OF438">
        <v>0</v>
      </c>
      <c r="OG438">
        <v>0</v>
      </c>
      <c r="OH438">
        <v>0</v>
      </c>
      <c r="OI438">
        <v>0</v>
      </c>
      <c r="OJ438">
        <v>0</v>
      </c>
      <c r="OK438">
        <v>0</v>
      </c>
      <c r="OL438">
        <v>0</v>
      </c>
      <c r="OM438">
        <v>0</v>
      </c>
      <c r="ON438">
        <v>0</v>
      </c>
      <c r="OO438">
        <v>0</v>
      </c>
      <c r="OP438">
        <v>0</v>
      </c>
      <c r="OQ438">
        <v>0</v>
      </c>
      <c r="OR438">
        <v>0</v>
      </c>
      <c r="OS438">
        <v>0</v>
      </c>
      <c r="OT438">
        <v>0</v>
      </c>
      <c r="OU438">
        <v>0</v>
      </c>
      <c r="OV438">
        <v>0</v>
      </c>
      <c r="OW438">
        <v>0</v>
      </c>
      <c r="OX438">
        <v>0</v>
      </c>
      <c r="OY438">
        <v>0</v>
      </c>
      <c r="OZ438">
        <v>0</v>
      </c>
      <c r="PA438">
        <v>0</v>
      </c>
      <c r="PB438">
        <v>0</v>
      </c>
      <c r="PC438">
        <v>0</v>
      </c>
      <c r="PD438">
        <v>0</v>
      </c>
      <c r="PE438">
        <v>0</v>
      </c>
      <c r="PF438">
        <v>0</v>
      </c>
      <c r="PG438">
        <v>0</v>
      </c>
      <c r="PH438">
        <v>0</v>
      </c>
      <c r="PI438">
        <v>0</v>
      </c>
      <c r="PJ438">
        <v>0</v>
      </c>
      <c r="PK438">
        <v>0</v>
      </c>
      <c r="PL438">
        <v>0</v>
      </c>
      <c r="PM438">
        <v>0</v>
      </c>
      <c r="PN438">
        <v>0</v>
      </c>
      <c r="PO438">
        <v>0</v>
      </c>
      <c r="PP438">
        <v>0</v>
      </c>
      <c r="PQ438">
        <v>0</v>
      </c>
      <c r="PR438">
        <v>0</v>
      </c>
      <c r="PS438">
        <v>0</v>
      </c>
      <c r="PT438">
        <v>0</v>
      </c>
      <c r="PU438">
        <v>0</v>
      </c>
      <c r="PV438">
        <v>0</v>
      </c>
      <c r="PW438">
        <v>0</v>
      </c>
      <c r="PX438">
        <v>0</v>
      </c>
      <c r="PY438">
        <v>0</v>
      </c>
      <c r="PZ438">
        <v>0</v>
      </c>
      <c r="QA438">
        <v>0</v>
      </c>
      <c r="QB438">
        <v>0</v>
      </c>
      <c r="QC438">
        <v>0</v>
      </c>
      <c r="QD438">
        <v>0</v>
      </c>
      <c r="QE438">
        <v>0</v>
      </c>
      <c r="QF438">
        <v>0</v>
      </c>
      <c r="QG438">
        <v>0</v>
      </c>
      <c r="QH438">
        <v>0</v>
      </c>
      <c r="QI438">
        <v>0</v>
      </c>
      <c r="QJ438">
        <v>0</v>
      </c>
      <c r="QK438">
        <v>0</v>
      </c>
      <c r="QL438">
        <v>0</v>
      </c>
      <c r="QM438">
        <v>0</v>
      </c>
      <c r="QN438">
        <v>0</v>
      </c>
      <c r="QO438">
        <v>0</v>
      </c>
      <c r="QP438">
        <v>0</v>
      </c>
      <c r="QQ438">
        <v>0</v>
      </c>
      <c r="QR438">
        <v>0</v>
      </c>
      <c r="QS438">
        <v>0</v>
      </c>
      <c r="QT438">
        <v>0</v>
      </c>
      <c r="QU438">
        <v>0</v>
      </c>
      <c r="QV438">
        <v>0</v>
      </c>
      <c r="QW438">
        <v>0</v>
      </c>
      <c r="QX438">
        <v>0</v>
      </c>
      <c r="QY438">
        <v>0</v>
      </c>
      <c r="QZ438">
        <v>0</v>
      </c>
      <c r="RA438">
        <v>0</v>
      </c>
      <c r="RB438">
        <v>0</v>
      </c>
      <c r="RC438">
        <v>0</v>
      </c>
      <c r="RD438">
        <v>0</v>
      </c>
      <c r="RE438">
        <v>0</v>
      </c>
      <c r="RF438">
        <v>0</v>
      </c>
      <c r="RG438">
        <v>0</v>
      </c>
      <c r="RH438">
        <v>0</v>
      </c>
      <c r="RI438">
        <v>0</v>
      </c>
      <c r="RJ438">
        <v>0</v>
      </c>
      <c r="RK438">
        <v>0</v>
      </c>
      <c r="RL438">
        <v>0</v>
      </c>
      <c r="RM438">
        <v>0</v>
      </c>
      <c r="RN438">
        <v>0</v>
      </c>
      <c r="RO438">
        <v>0</v>
      </c>
      <c r="RP438">
        <v>0</v>
      </c>
      <c r="RQ438">
        <v>0</v>
      </c>
      <c r="RR438">
        <v>0</v>
      </c>
      <c r="RS438">
        <v>0</v>
      </c>
      <c r="RT438">
        <v>0</v>
      </c>
      <c r="RU438">
        <v>0</v>
      </c>
      <c r="RV438">
        <v>0</v>
      </c>
      <c r="RW438">
        <v>0</v>
      </c>
      <c r="RX438">
        <v>0</v>
      </c>
      <c r="RY438">
        <v>0</v>
      </c>
      <c r="RZ438">
        <v>0</v>
      </c>
      <c r="SA438">
        <v>0</v>
      </c>
      <c r="SB438">
        <v>0</v>
      </c>
      <c r="SC438">
        <v>0</v>
      </c>
      <c r="SD438">
        <v>0</v>
      </c>
      <c r="SE438">
        <v>0</v>
      </c>
      <c r="SF438">
        <v>0</v>
      </c>
      <c r="SG438">
        <v>0</v>
      </c>
      <c r="SH438">
        <v>0</v>
      </c>
      <c r="SI438">
        <v>0</v>
      </c>
      <c r="SJ438">
        <v>0</v>
      </c>
      <c r="SK438">
        <v>0</v>
      </c>
      <c r="SL438">
        <v>0</v>
      </c>
      <c r="SM438">
        <v>0</v>
      </c>
      <c r="SN438">
        <v>0</v>
      </c>
      <c r="SO438">
        <v>0</v>
      </c>
      <c r="SP438">
        <v>0</v>
      </c>
      <c r="SQ438">
        <v>0</v>
      </c>
      <c r="SR438">
        <v>0</v>
      </c>
      <c r="SS438">
        <v>0</v>
      </c>
      <c r="ST438">
        <v>0</v>
      </c>
      <c r="SU438">
        <v>0</v>
      </c>
      <c r="SV438">
        <v>0</v>
      </c>
      <c r="SW438">
        <v>0</v>
      </c>
      <c r="SX438">
        <v>0</v>
      </c>
      <c r="SY438">
        <v>0</v>
      </c>
      <c r="SZ438">
        <v>0</v>
      </c>
      <c r="TA438">
        <v>0</v>
      </c>
      <c r="TB438">
        <v>0</v>
      </c>
      <c r="TC438">
        <v>0</v>
      </c>
      <c r="TD438">
        <v>0</v>
      </c>
      <c r="TE438">
        <v>0</v>
      </c>
      <c r="TF438">
        <v>0</v>
      </c>
      <c r="TG438">
        <v>0</v>
      </c>
      <c r="TH438">
        <v>0</v>
      </c>
      <c r="TI438">
        <v>0</v>
      </c>
      <c r="TJ438">
        <v>0</v>
      </c>
      <c r="TK438">
        <v>0</v>
      </c>
      <c r="TL438">
        <v>0</v>
      </c>
      <c r="TM438">
        <v>0</v>
      </c>
      <c r="TN438">
        <v>0</v>
      </c>
      <c r="TO438">
        <v>0</v>
      </c>
      <c r="TP438">
        <v>0</v>
      </c>
      <c r="TQ438">
        <v>0</v>
      </c>
      <c r="TR438">
        <v>0</v>
      </c>
      <c r="TS438">
        <v>0</v>
      </c>
      <c r="TT438">
        <v>0</v>
      </c>
      <c r="TU438">
        <v>0</v>
      </c>
      <c r="TV438">
        <v>0</v>
      </c>
      <c r="TW438">
        <v>0</v>
      </c>
      <c r="TX438">
        <v>0</v>
      </c>
      <c r="TY438">
        <v>0</v>
      </c>
      <c r="TZ438">
        <v>0</v>
      </c>
      <c r="UA438">
        <v>0</v>
      </c>
      <c r="UB438">
        <v>0</v>
      </c>
      <c r="UC438">
        <v>0</v>
      </c>
      <c r="UD438">
        <v>0</v>
      </c>
      <c r="UE438">
        <v>0</v>
      </c>
      <c r="UF438">
        <v>0</v>
      </c>
      <c r="UG438">
        <v>0</v>
      </c>
      <c r="UH438">
        <v>0</v>
      </c>
      <c r="UI438">
        <v>0</v>
      </c>
      <c r="UJ438">
        <v>0</v>
      </c>
      <c r="UK438">
        <v>0</v>
      </c>
      <c r="UL438">
        <v>0</v>
      </c>
      <c r="UM438">
        <v>0</v>
      </c>
      <c r="UN438">
        <v>0</v>
      </c>
      <c r="UO438">
        <v>0</v>
      </c>
      <c r="UP438">
        <v>0</v>
      </c>
      <c r="UQ438">
        <v>0</v>
      </c>
      <c r="UR438">
        <v>0</v>
      </c>
      <c r="US438">
        <v>0</v>
      </c>
      <c r="UT438">
        <v>0</v>
      </c>
      <c r="UU438">
        <v>0</v>
      </c>
      <c r="UV438">
        <v>0</v>
      </c>
      <c r="UW438">
        <v>0</v>
      </c>
      <c r="UX438">
        <v>0</v>
      </c>
      <c r="UY438">
        <v>0</v>
      </c>
      <c r="UZ438">
        <v>0</v>
      </c>
      <c r="VA438">
        <v>0</v>
      </c>
      <c r="VB438">
        <v>0</v>
      </c>
      <c r="VC438">
        <v>0</v>
      </c>
      <c r="VD438">
        <v>0</v>
      </c>
      <c r="VE438">
        <v>0</v>
      </c>
      <c r="VF438">
        <v>0</v>
      </c>
      <c r="VG438">
        <v>0</v>
      </c>
      <c r="VH438">
        <v>0</v>
      </c>
      <c r="VI438">
        <v>0</v>
      </c>
      <c r="VJ438">
        <v>0</v>
      </c>
      <c r="VK438">
        <v>0</v>
      </c>
      <c r="VL438">
        <v>0</v>
      </c>
      <c r="VM438">
        <v>0</v>
      </c>
      <c r="VN438">
        <v>0</v>
      </c>
      <c r="VO438">
        <v>0</v>
      </c>
      <c r="VP438">
        <v>0</v>
      </c>
      <c r="VQ438">
        <v>0</v>
      </c>
      <c r="VR438">
        <v>0</v>
      </c>
      <c r="VS438">
        <v>0</v>
      </c>
      <c r="VT438">
        <v>0</v>
      </c>
      <c r="VU438">
        <v>0</v>
      </c>
      <c r="VV438">
        <v>0</v>
      </c>
      <c r="VW438">
        <v>0</v>
      </c>
      <c r="VX438">
        <v>0</v>
      </c>
      <c r="VY438">
        <v>0</v>
      </c>
      <c r="VZ438">
        <v>0</v>
      </c>
      <c r="WA438">
        <v>0</v>
      </c>
      <c r="WB438">
        <v>0</v>
      </c>
      <c r="WC438">
        <v>0</v>
      </c>
      <c r="WD438">
        <v>0</v>
      </c>
      <c r="WE438">
        <v>0</v>
      </c>
      <c r="WF438">
        <v>0</v>
      </c>
      <c r="WG438">
        <v>0</v>
      </c>
      <c r="WH438">
        <v>0</v>
      </c>
      <c r="WI438" t="s">
        <v>1110</v>
      </c>
      <c r="WJ438" t="s">
        <v>1105</v>
      </c>
      <c r="WK438" t="s">
        <v>1134</v>
      </c>
      <c r="WL438" t="s">
        <v>1135</v>
      </c>
      <c r="WM438" t="s">
        <v>1153</v>
      </c>
    </row>
    <row r="439" spans="1:611" x14ac:dyDescent="0.2">
      <c r="A439" t="s">
        <v>438</v>
      </c>
      <c r="B439">
        <v>0</v>
      </c>
      <c r="C439">
        <v>1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1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1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1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</v>
      </c>
      <c r="KE439">
        <v>0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0</v>
      </c>
      <c r="KL439">
        <v>0</v>
      </c>
      <c r="KM439">
        <v>0</v>
      </c>
      <c r="KN439">
        <v>0</v>
      </c>
      <c r="KO439">
        <v>0</v>
      </c>
      <c r="KP439">
        <v>0</v>
      </c>
      <c r="KQ439">
        <v>0</v>
      </c>
      <c r="KR439">
        <v>0</v>
      </c>
      <c r="KS439">
        <v>0</v>
      </c>
      <c r="KT439">
        <v>0</v>
      </c>
      <c r="KU439">
        <v>0</v>
      </c>
      <c r="KV439">
        <v>0</v>
      </c>
      <c r="KW439">
        <v>0</v>
      </c>
      <c r="KX439">
        <v>0</v>
      </c>
      <c r="KY439">
        <v>0</v>
      </c>
      <c r="KZ439">
        <v>0</v>
      </c>
      <c r="LA439">
        <v>0</v>
      </c>
      <c r="LB439">
        <v>0</v>
      </c>
      <c r="LC439">
        <v>0</v>
      </c>
      <c r="LD439">
        <v>0</v>
      </c>
      <c r="LE439">
        <v>0</v>
      </c>
      <c r="LF439">
        <v>0</v>
      </c>
      <c r="LG439">
        <v>0</v>
      </c>
      <c r="LH439">
        <v>0</v>
      </c>
      <c r="LI439">
        <v>0</v>
      </c>
      <c r="LJ439">
        <v>0</v>
      </c>
      <c r="LK439">
        <v>0</v>
      </c>
      <c r="LL439">
        <v>0</v>
      </c>
      <c r="LM439">
        <v>0</v>
      </c>
      <c r="LN439">
        <v>0</v>
      </c>
      <c r="LO439">
        <v>0</v>
      </c>
      <c r="LP439">
        <v>0</v>
      </c>
      <c r="LQ439">
        <v>0</v>
      </c>
      <c r="LR439">
        <v>0</v>
      </c>
      <c r="LS439">
        <v>0</v>
      </c>
      <c r="LT439">
        <v>0</v>
      </c>
      <c r="LU439">
        <v>0</v>
      </c>
      <c r="LV439">
        <v>0</v>
      </c>
      <c r="LW439">
        <v>0</v>
      </c>
      <c r="LX439">
        <v>0</v>
      </c>
      <c r="LY439">
        <v>0</v>
      </c>
      <c r="LZ439">
        <v>0</v>
      </c>
      <c r="MA439">
        <v>0</v>
      </c>
      <c r="MB439">
        <v>0</v>
      </c>
      <c r="MC439">
        <v>0</v>
      </c>
      <c r="MD439">
        <v>0</v>
      </c>
      <c r="ME439">
        <v>0</v>
      </c>
      <c r="MF439">
        <v>0</v>
      </c>
      <c r="MG439">
        <v>0</v>
      </c>
      <c r="MH439">
        <v>0</v>
      </c>
      <c r="MI439">
        <v>0</v>
      </c>
      <c r="MJ439">
        <v>0</v>
      </c>
      <c r="MK439">
        <v>0</v>
      </c>
      <c r="ML439">
        <v>0</v>
      </c>
      <c r="MM439">
        <v>0</v>
      </c>
      <c r="MN439">
        <v>0</v>
      </c>
      <c r="MO439">
        <v>0</v>
      </c>
      <c r="MP439">
        <v>0</v>
      </c>
      <c r="MQ439">
        <v>0</v>
      </c>
      <c r="MR439">
        <v>0</v>
      </c>
      <c r="MS439">
        <v>0</v>
      </c>
      <c r="MT439">
        <v>0</v>
      </c>
      <c r="MU439">
        <v>0</v>
      </c>
      <c r="MV439">
        <v>0</v>
      </c>
      <c r="MW439">
        <v>0</v>
      </c>
      <c r="MX439">
        <v>0</v>
      </c>
      <c r="MY439">
        <v>0</v>
      </c>
      <c r="MZ439">
        <v>0</v>
      </c>
      <c r="NA439">
        <v>0</v>
      </c>
      <c r="NB439">
        <v>0</v>
      </c>
      <c r="NC439">
        <v>0</v>
      </c>
      <c r="ND439">
        <v>0</v>
      </c>
      <c r="NE439">
        <v>0</v>
      </c>
      <c r="NF439">
        <v>0</v>
      </c>
      <c r="NG439">
        <v>0</v>
      </c>
      <c r="NH439">
        <v>0</v>
      </c>
      <c r="NI439">
        <v>0</v>
      </c>
      <c r="NJ439">
        <v>0</v>
      </c>
      <c r="NK439">
        <v>0</v>
      </c>
      <c r="NL439">
        <v>0</v>
      </c>
      <c r="NM439">
        <v>0</v>
      </c>
      <c r="NN439">
        <v>0</v>
      </c>
      <c r="NO439">
        <v>0</v>
      </c>
      <c r="NP439">
        <v>0</v>
      </c>
      <c r="NQ439">
        <v>0</v>
      </c>
      <c r="NR439">
        <v>0</v>
      </c>
      <c r="NS439">
        <v>0</v>
      </c>
      <c r="NT439">
        <v>0</v>
      </c>
      <c r="NU439">
        <v>0</v>
      </c>
      <c r="NV439">
        <v>0</v>
      </c>
      <c r="NW439">
        <v>0</v>
      </c>
      <c r="NX439">
        <v>0</v>
      </c>
      <c r="NY439">
        <v>0</v>
      </c>
      <c r="NZ439">
        <v>0</v>
      </c>
      <c r="OA439">
        <v>0</v>
      </c>
      <c r="OB439">
        <v>0</v>
      </c>
      <c r="OC439">
        <v>0</v>
      </c>
      <c r="OD439">
        <v>0</v>
      </c>
      <c r="OE439">
        <v>0</v>
      </c>
      <c r="OF439">
        <v>0</v>
      </c>
      <c r="OG439">
        <v>0</v>
      </c>
      <c r="OH439">
        <v>0</v>
      </c>
      <c r="OI439">
        <v>0</v>
      </c>
      <c r="OJ439">
        <v>0</v>
      </c>
      <c r="OK439">
        <v>0</v>
      </c>
      <c r="OL439">
        <v>0</v>
      </c>
      <c r="OM439">
        <v>0</v>
      </c>
      <c r="ON439">
        <v>0</v>
      </c>
      <c r="OO439">
        <v>0</v>
      </c>
      <c r="OP439">
        <v>0</v>
      </c>
      <c r="OQ439">
        <v>0</v>
      </c>
      <c r="OR439">
        <v>0</v>
      </c>
      <c r="OS439">
        <v>0</v>
      </c>
      <c r="OT439">
        <v>0</v>
      </c>
      <c r="OU439">
        <v>0</v>
      </c>
      <c r="OV439">
        <v>0</v>
      </c>
      <c r="OW439">
        <v>0</v>
      </c>
      <c r="OX439">
        <v>0</v>
      </c>
      <c r="OY439">
        <v>0</v>
      </c>
      <c r="OZ439">
        <v>0</v>
      </c>
      <c r="PA439">
        <v>0</v>
      </c>
      <c r="PB439">
        <v>0</v>
      </c>
      <c r="PC439">
        <v>0</v>
      </c>
      <c r="PD439">
        <v>0</v>
      </c>
      <c r="PE439">
        <v>0</v>
      </c>
      <c r="PF439">
        <v>0</v>
      </c>
      <c r="PG439">
        <v>0</v>
      </c>
      <c r="PH439">
        <v>0</v>
      </c>
      <c r="PI439">
        <v>0</v>
      </c>
      <c r="PJ439">
        <v>0</v>
      </c>
      <c r="PK439">
        <v>0</v>
      </c>
      <c r="PL439">
        <v>0</v>
      </c>
      <c r="PM439">
        <v>0</v>
      </c>
      <c r="PN439">
        <v>0</v>
      </c>
      <c r="PO439">
        <v>0</v>
      </c>
      <c r="PP439">
        <v>0</v>
      </c>
      <c r="PQ439">
        <v>0</v>
      </c>
      <c r="PR439">
        <v>0</v>
      </c>
      <c r="PS439">
        <v>0</v>
      </c>
      <c r="PT439">
        <v>0</v>
      </c>
      <c r="PU439">
        <v>0</v>
      </c>
      <c r="PV439">
        <v>0</v>
      </c>
      <c r="PW439">
        <v>0</v>
      </c>
      <c r="PX439">
        <v>0</v>
      </c>
      <c r="PY439">
        <v>0</v>
      </c>
      <c r="PZ439">
        <v>0</v>
      </c>
      <c r="QA439">
        <v>0</v>
      </c>
      <c r="QB439">
        <v>0</v>
      </c>
      <c r="QC439">
        <v>0</v>
      </c>
      <c r="QD439">
        <v>0</v>
      </c>
      <c r="QE439">
        <v>0</v>
      </c>
      <c r="QF439">
        <v>0</v>
      </c>
      <c r="QG439">
        <v>0</v>
      </c>
      <c r="QH439">
        <v>0</v>
      </c>
      <c r="QI439">
        <v>0</v>
      </c>
      <c r="QJ439">
        <v>0</v>
      </c>
      <c r="QK439">
        <v>0</v>
      </c>
      <c r="QL439">
        <v>0</v>
      </c>
      <c r="QM439">
        <v>0</v>
      </c>
      <c r="QN439">
        <v>0</v>
      </c>
      <c r="QO439">
        <v>0</v>
      </c>
      <c r="QP439">
        <v>0</v>
      </c>
      <c r="QQ439">
        <v>0</v>
      </c>
      <c r="QR439">
        <v>0</v>
      </c>
      <c r="QS439">
        <v>0</v>
      </c>
      <c r="QT439">
        <v>0</v>
      </c>
      <c r="QU439">
        <v>0</v>
      </c>
      <c r="QV439">
        <v>0</v>
      </c>
      <c r="QW439">
        <v>0</v>
      </c>
      <c r="QX439">
        <v>0</v>
      </c>
      <c r="QY439">
        <v>0</v>
      </c>
      <c r="QZ439">
        <v>0</v>
      </c>
      <c r="RA439">
        <v>0</v>
      </c>
      <c r="RB439">
        <v>0</v>
      </c>
      <c r="RC439">
        <v>0</v>
      </c>
      <c r="RD439">
        <v>0</v>
      </c>
      <c r="RE439">
        <v>0</v>
      </c>
      <c r="RF439">
        <v>0</v>
      </c>
      <c r="RG439">
        <v>0</v>
      </c>
      <c r="RH439">
        <v>0</v>
      </c>
      <c r="RI439">
        <v>0</v>
      </c>
      <c r="RJ439">
        <v>0</v>
      </c>
      <c r="RK439">
        <v>0</v>
      </c>
      <c r="RL439">
        <v>0</v>
      </c>
      <c r="RM439">
        <v>0</v>
      </c>
      <c r="RN439">
        <v>0</v>
      </c>
      <c r="RO439">
        <v>0</v>
      </c>
      <c r="RP439">
        <v>0</v>
      </c>
      <c r="RQ439">
        <v>0</v>
      </c>
      <c r="RR439">
        <v>0</v>
      </c>
      <c r="RS439">
        <v>0</v>
      </c>
      <c r="RT439">
        <v>0</v>
      </c>
      <c r="RU439">
        <v>0</v>
      </c>
      <c r="RV439">
        <v>0</v>
      </c>
      <c r="RW439">
        <v>0</v>
      </c>
      <c r="RX439">
        <v>0</v>
      </c>
      <c r="RY439">
        <v>0</v>
      </c>
      <c r="RZ439">
        <v>0</v>
      </c>
      <c r="SA439">
        <v>0</v>
      </c>
      <c r="SB439">
        <v>0</v>
      </c>
      <c r="SC439">
        <v>0</v>
      </c>
      <c r="SD439">
        <v>0</v>
      </c>
      <c r="SE439">
        <v>0</v>
      </c>
      <c r="SF439">
        <v>0</v>
      </c>
      <c r="SG439">
        <v>0</v>
      </c>
      <c r="SH439">
        <v>0</v>
      </c>
      <c r="SI439">
        <v>0</v>
      </c>
      <c r="SJ439">
        <v>0</v>
      </c>
      <c r="SK439">
        <v>0</v>
      </c>
      <c r="SL439">
        <v>0</v>
      </c>
      <c r="SM439">
        <v>0</v>
      </c>
      <c r="SN439">
        <v>0</v>
      </c>
      <c r="SO439">
        <v>0</v>
      </c>
      <c r="SP439">
        <v>0</v>
      </c>
      <c r="SQ439">
        <v>0</v>
      </c>
      <c r="SR439">
        <v>0</v>
      </c>
      <c r="SS439">
        <v>0</v>
      </c>
      <c r="ST439">
        <v>0</v>
      </c>
      <c r="SU439">
        <v>0</v>
      </c>
      <c r="SV439">
        <v>0</v>
      </c>
      <c r="SW439">
        <v>0</v>
      </c>
      <c r="SX439">
        <v>0</v>
      </c>
      <c r="SY439">
        <v>0</v>
      </c>
      <c r="SZ439">
        <v>0</v>
      </c>
      <c r="TA439">
        <v>0</v>
      </c>
      <c r="TB439">
        <v>0</v>
      </c>
      <c r="TC439">
        <v>0</v>
      </c>
      <c r="TD439">
        <v>0</v>
      </c>
      <c r="TE439">
        <v>0</v>
      </c>
      <c r="TF439">
        <v>0</v>
      </c>
      <c r="TG439">
        <v>0</v>
      </c>
      <c r="TH439">
        <v>0</v>
      </c>
      <c r="TI439">
        <v>0</v>
      </c>
      <c r="TJ439">
        <v>0</v>
      </c>
      <c r="TK439">
        <v>0</v>
      </c>
      <c r="TL439">
        <v>0</v>
      </c>
      <c r="TM439">
        <v>0</v>
      </c>
      <c r="TN439">
        <v>0</v>
      </c>
      <c r="TO439">
        <v>0</v>
      </c>
      <c r="TP439">
        <v>0</v>
      </c>
      <c r="TQ439">
        <v>0</v>
      </c>
      <c r="TR439">
        <v>0</v>
      </c>
      <c r="TS439">
        <v>0</v>
      </c>
      <c r="TT439">
        <v>0</v>
      </c>
      <c r="TU439">
        <v>0</v>
      </c>
      <c r="TV439">
        <v>0</v>
      </c>
      <c r="TW439">
        <v>0</v>
      </c>
      <c r="TX439">
        <v>0</v>
      </c>
      <c r="TY439">
        <v>0</v>
      </c>
      <c r="TZ439">
        <v>0</v>
      </c>
      <c r="UA439">
        <v>0</v>
      </c>
      <c r="UB439">
        <v>0</v>
      </c>
      <c r="UC439">
        <v>0</v>
      </c>
      <c r="UD439">
        <v>0</v>
      </c>
      <c r="UE439">
        <v>0</v>
      </c>
      <c r="UF439">
        <v>0</v>
      </c>
      <c r="UG439">
        <v>0</v>
      </c>
      <c r="UH439">
        <v>0</v>
      </c>
      <c r="UI439">
        <v>0</v>
      </c>
      <c r="UJ439">
        <v>0</v>
      </c>
      <c r="UK439">
        <v>0</v>
      </c>
      <c r="UL439">
        <v>0</v>
      </c>
      <c r="UM439">
        <v>0</v>
      </c>
      <c r="UN439">
        <v>0</v>
      </c>
      <c r="UO439">
        <v>0</v>
      </c>
      <c r="UP439">
        <v>0</v>
      </c>
      <c r="UQ439">
        <v>0</v>
      </c>
      <c r="UR439">
        <v>0</v>
      </c>
      <c r="US439">
        <v>0</v>
      </c>
      <c r="UT439">
        <v>0</v>
      </c>
      <c r="UU439">
        <v>0</v>
      </c>
      <c r="UV439">
        <v>0</v>
      </c>
      <c r="UW439">
        <v>0</v>
      </c>
      <c r="UX439">
        <v>0</v>
      </c>
      <c r="UY439">
        <v>0</v>
      </c>
      <c r="UZ439">
        <v>0</v>
      </c>
      <c r="VA439">
        <v>0</v>
      </c>
      <c r="VB439">
        <v>0</v>
      </c>
      <c r="VC439">
        <v>0</v>
      </c>
      <c r="VD439">
        <v>0</v>
      </c>
      <c r="VE439">
        <v>0</v>
      </c>
      <c r="VF439">
        <v>0</v>
      </c>
      <c r="VG439">
        <v>0</v>
      </c>
      <c r="VH439">
        <v>0</v>
      </c>
      <c r="VI439">
        <v>0</v>
      </c>
      <c r="VJ439">
        <v>0</v>
      </c>
      <c r="VK439">
        <v>0</v>
      </c>
      <c r="VL439">
        <v>0</v>
      </c>
      <c r="VM439">
        <v>0</v>
      </c>
      <c r="VN439">
        <v>0</v>
      </c>
      <c r="VO439">
        <v>0</v>
      </c>
      <c r="VP439">
        <v>0</v>
      </c>
      <c r="VQ439">
        <v>0</v>
      </c>
      <c r="VR439">
        <v>0</v>
      </c>
      <c r="VS439">
        <v>0</v>
      </c>
      <c r="VT439">
        <v>0</v>
      </c>
      <c r="VU439">
        <v>0</v>
      </c>
      <c r="VV439">
        <v>0</v>
      </c>
      <c r="VW439">
        <v>0</v>
      </c>
      <c r="VX439">
        <v>0</v>
      </c>
      <c r="VY439">
        <v>0</v>
      </c>
      <c r="VZ439">
        <v>0</v>
      </c>
      <c r="WA439">
        <v>0</v>
      </c>
      <c r="WB439">
        <v>0</v>
      </c>
      <c r="WC439">
        <v>0</v>
      </c>
      <c r="WD439">
        <v>0</v>
      </c>
      <c r="WE439">
        <v>0</v>
      </c>
      <c r="WF439">
        <v>0</v>
      </c>
      <c r="WG439">
        <v>1</v>
      </c>
      <c r="WH439">
        <v>0</v>
      </c>
      <c r="WI439" t="s">
        <v>1104</v>
      </c>
      <c r="WJ439" t="s">
        <v>1105</v>
      </c>
      <c r="WK439" t="s">
        <v>1134</v>
      </c>
      <c r="WL439" t="s">
        <v>1135</v>
      </c>
      <c r="WM439" t="s">
        <v>1153</v>
      </c>
    </row>
    <row r="440" spans="1:611" x14ac:dyDescent="0.2">
      <c r="A440" t="s">
        <v>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</v>
      </c>
      <c r="KL440">
        <v>0</v>
      </c>
      <c r="KM440">
        <v>0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</v>
      </c>
      <c r="KW440">
        <v>0</v>
      </c>
      <c r="KX440">
        <v>0</v>
      </c>
      <c r="KY440">
        <v>0</v>
      </c>
      <c r="KZ440">
        <v>0</v>
      </c>
      <c r="LA440">
        <v>0</v>
      </c>
      <c r="LB440">
        <v>0</v>
      </c>
      <c r="LC440">
        <v>0</v>
      </c>
      <c r="LD440">
        <v>0</v>
      </c>
      <c r="LE440">
        <v>0</v>
      </c>
      <c r="LF440">
        <v>0</v>
      </c>
      <c r="LG440">
        <v>0</v>
      </c>
      <c r="LH440">
        <v>0</v>
      </c>
      <c r="LI440">
        <v>0</v>
      </c>
      <c r="LJ440">
        <v>0</v>
      </c>
      <c r="LK440">
        <v>0</v>
      </c>
      <c r="LL440">
        <v>0</v>
      </c>
      <c r="LM440">
        <v>0</v>
      </c>
      <c r="LN440">
        <v>0</v>
      </c>
      <c r="LO440">
        <v>0</v>
      </c>
      <c r="LP440">
        <v>0</v>
      </c>
      <c r="LQ440">
        <v>0</v>
      </c>
      <c r="LR440">
        <v>0</v>
      </c>
      <c r="LS440">
        <v>0</v>
      </c>
      <c r="LT440">
        <v>0</v>
      </c>
      <c r="LU440">
        <v>0</v>
      </c>
      <c r="LV440">
        <v>0</v>
      </c>
      <c r="LW440">
        <v>0</v>
      </c>
      <c r="LX440">
        <v>0</v>
      </c>
      <c r="LY440">
        <v>0</v>
      </c>
      <c r="LZ440">
        <v>0</v>
      </c>
      <c r="MA440">
        <v>0</v>
      </c>
      <c r="MB440">
        <v>0</v>
      </c>
      <c r="MC440">
        <v>0</v>
      </c>
      <c r="MD440">
        <v>0</v>
      </c>
      <c r="ME440">
        <v>0</v>
      </c>
      <c r="MF440">
        <v>0</v>
      </c>
      <c r="MG440">
        <v>0</v>
      </c>
      <c r="MH440">
        <v>0</v>
      </c>
      <c r="MI440">
        <v>0</v>
      </c>
      <c r="MJ440">
        <v>0</v>
      </c>
      <c r="MK440">
        <v>0</v>
      </c>
      <c r="ML440">
        <v>0</v>
      </c>
      <c r="MM440">
        <v>0</v>
      </c>
      <c r="MN440">
        <v>0</v>
      </c>
      <c r="MO440">
        <v>0</v>
      </c>
      <c r="MP440">
        <v>0</v>
      </c>
      <c r="MQ440">
        <v>0</v>
      </c>
      <c r="MR440">
        <v>0</v>
      </c>
      <c r="MS440">
        <v>0</v>
      </c>
      <c r="MT440">
        <v>0</v>
      </c>
      <c r="MU440">
        <v>0</v>
      </c>
      <c r="MV440">
        <v>0</v>
      </c>
      <c r="MW440">
        <v>0</v>
      </c>
      <c r="MX440">
        <v>0</v>
      </c>
      <c r="MY440">
        <v>0</v>
      </c>
      <c r="MZ440">
        <v>0</v>
      </c>
      <c r="NA440">
        <v>0</v>
      </c>
      <c r="NB440">
        <v>0</v>
      </c>
      <c r="NC440">
        <v>0</v>
      </c>
      <c r="ND440">
        <v>0</v>
      </c>
      <c r="NE440">
        <v>0</v>
      </c>
      <c r="NF440">
        <v>0</v>
      </c>
      <c r="NG440">
        <v>0</v>
      </c>
      <c r="NH440">
        <v>0</v>
      </c>
      <c r="NI440">
        <v>0</v>
      </c>
      <c r="NJ440">
        <v>0</v>
      </c>
      <c r="NK440">
        <v>0</v>
      </c>
      <c r="NL440">
        <v>0</v>
      </c>
      <c r="NM440">
        <v>0</v>
      </c>
      <c r="NN440">
        <v>0</v>
      </c>
      <c r="NO440">
        <v>0</v>
      </c>
      <c r="NP440">
        <v>0</v>
      </c>
      <c r="NQ440">
        <v>0</v>
      </c>
      <c r="NR440">
        <v>0</v>
      </c>
      <c r="NS440">
        <v>0</v>
      </c>
      <c r="NT440">
        <v>0</v>
      </c>
      <c r="NU440">
        <v>0</v>
      </c>
      <c r="NV440">
        <v>0</v>
      </c>
      <c r="NW440">
        <v>0</v>
      </c>
      <c r="NX440">
        <v>0</v>
      </c>
      <c r="NY440">
        <v>0</v>
      </c>
      <c r="NZ440">
        <v>0</v>
      </c>
      <c r="OA440">
        <v>0</v>
      </c>
      <c r="OB440">
        <v>0</v>
      </c>
      <c r="OC440">
        <v>0</v>
      </c>
      <c r="OD440">
        <v>0</v>
      </c>
      <c r="OE440">
        <v>0</v>
      </c>
      <c r="OF440">
        <v>0</v>
      </c>
      <c r="OG440">
        <v>0</v>
      </c>
      <c r="OH440">
        <v>0</v>
      </c>
      <c r="OI440">
        <v>0</v>
      </c>
      <c r="OJ440">
        <v>0</v>
      </c>
      <c r="OK440">
        <v>0</v>
      </c>
      <c r="OL440">
        <v>0</v>
      </c>
      <c r="OM440">
        <v>0</v>
      </c>
      <c r="ON440">
        <v>0</v>
      </c>
      <c r="OO440">
        <v>0</v>
      </c>
      <c r="OP440">
        <v>0</v>
      </c>
      <c r="OQ440">
        <v>0</v>
      </c>
      <c r="OR440">
        <v>0</v>
      </c>
      <c r="OS440">
        <v>0</v>
      </c>
      <c r="OT440">
        <v>0</v>
      </c>
      <c r="OU440">
        <v>0</v>
      </c>
      <c r="OV440">
        <v>0</v>
      </c>
      <c r="OW440">
        <v>0</v>
      </c>
      <c r="OX440">
        <v>0</v>
      </c>
      <c r="OY440">
        <v>0</v>
      </c>
      <c r="OZ440">
        <v>0</v>
      </c>
      <c r="PA440">
        <v>0</v>
      </c>
      <c r="PB440">
        <v>0</v>
      </c>
      <c r="PC440">
        <v>0</v>
      </c>
      <c r="PD440">
        <v>0</v>
      </c>
      <c r="PE440">
        <v>0</v>
      </c>
      <c r="PF440">
        <v>0</v>
      </c>
      <c r="PG440">
        <v>0</v>
      </c>
      <c r="PH440">
        <v>0</v>
      </c>
      <c r="PI440">
        <v>0</v>
      </c>
      <c r="PJ440">
        <v>0</v>
      </c>
      <c r="PK440">
        <v>0</v>
      </c>
      <c r="PL440">
        <v>0</v>
      </c>
      <c r="PM440">
        <v>0</v>
      </c>
      <c r="PN440">
        <v>0</v>
      </c>
      <c r="PO440">
        <v>0</v>
      </c>
      <c r="PP440">
        <v>0</v>
      </c>
      <c r="PQ440">
        <v>0</v>
      </c>
      <c r="PR440">
        <v>0</v>
      </c>
      <c r="PS440">
        <v>0</v>
      </c>
      <c r="PT440">
        <v>0</v>
      </c>
      <c r="PU440">
        <v>0</v>
      </c>
      <c r="PV440">
        <v>0</v>
      </c>
      <c r="PW440">
        <v>0</v>
      </c>
      <c r="PX440">
        <v>0</v>
      </c>
      <c r="PY440">
        <v>0</v>
      </c>
      <c r="PZ440">
        <v>0</v>
      </c>
      <c r="QA440">
        <v>0</v>
      </c>
      <c r="QB440">
        <v>0</v>
      </c>
      <c r="QC440">
        <v>0</v>
      </c>
      <c r="QD440">
        <v>0</v>
      </c>
      <c r="QE440">
        <v>0</v>
      </c>
      <c r="QF440">
        <v>0</v>
      </c>
      <c r="QG440">
        <v>0</v>
      </c>
      <c r="QH440">
        <v>0</v>
      </c>
      <c r="QI440">
        <v>0</v>
      </c>
      <c r="QJ440">
        <v>0</v>
      </c>
      <c r="QK440">
        <v>0</v>
      </c>
      <c r="QL440">
        <v>0</v>
      </c>
      <c r="QM440">
        <v>0</v>
      </c>
      <c r="QN440">
        <v>0</v>
      </c>
      <c r="QO440">
        <v>0</v>
      </c>
      <c r="QP440">
        <v>0</v>
      </c>
      <c r="QQ440">
        <v>0</v>
      </c>
      <c r="QR440">
        <v>0</v>
      </c>
      <c r="QS440">
        <v>0</v>
      </c>
      <c r="QT440">
        <v>0</v>
      </c>
      <c r="QU440">
        <v>0</v>
      </c>
      <c r="QV440">
        <v>0</v>
      </c>
      <c r="QW440">
        <v>0</v>
      </c>
      <c r="QX440">
        <v>0</v>
      </c>
      <c r="QY440">
        <v>0</v>
      </c>
      <c r="QZ440">
        <v>0</v>
      </c>
      <c r="RA440">
        <v>0</v>
      </c>
      <c r="RB440">
        <v>0</v>
      </c>
      <c r="RC440">
        <v>0</v>
      </c>
      <c r="RD440">
        <v>0</v>
      </c>
      <c r="RE440">
        <v>0</v>
      </c>
      <c r="RF440">
        <v>0</v>
      </c>
      <c r="RG440">
        <v>0</v>
      </c>
      <c r="RH440">
        <v>0</v>
      </c>
      <c r="RI440">
        <v>0</v>
      </c>
      <c r="RJ440">
        <v>0</v>
      </c>
      <c r="RK440">
        <v>0</v>
      </c>
      <c r="RL440">
        <v>0</v>
      </c>
      <c r="RM440">
        <v>0</v>
      </c>
      <c r="RN440">
        <v>0</v>
      </c>
      <c r="RO440">
        <v>0</v>
      </c>
      <c r="RP440">
        <v>0</v>
      </c>
      <c r="RQ440">
        <v>0</v>
      </c>
      <c r="RR440">
        <v>0</v>
      </c>
      <c r="RS440">
        <v>0</v>
      </c>
      <c r="RT440">
        <v>0</v>
      </c>
      <c r="RU440">
        <v>0</v>
      </c>
      <c r="RV440">
        <v>0</v>
      </c>
      <c r="RW440">
        <v>0</v>
      </c>
      <c r="RX440">
        <v>0</v>
      </c>
      <c r="RY440">
        <v>0</v>
      </c>
      <c r="RZ440">
        <v>0</v>
      </c>
      <c r="SA440">
        <v>0</v>
      </c>
      <c r="SB440">
        <v>0</v>
      </c>
      <c r="SC440">
        <v>0</v>
      </c>
      <c r="SD440">
        <v>0</v>
      </c>
      <c r="SE440">
        <v>0</v>
      </c>
      <c r="SF440">
        <v>0</v>
      </c>
      <c r="SG440">
        <v>0</v>
      </c>
      <c r="SH440">
        <v>0</v>
      </c>
      <c r="SI440">
        <v>0</v>
      </c>
      <c r="SJ440">
        <v>0</v>
      </c>
      <c r="SK440">
        <v>0</v>
      </c>
      <c r="SL440">
        <v>0</v>
      </c>
      <c r="SM440">
        <v>0</v>
      </c>
      <c r="SN440">
        <v>0</v>
      </c>
      <c r="SO440">
        <v>0</v>
      </c>
      <c r="SP440">
        <v>0</v>
      </c>
      <c r="SQ440">
        <v>0</v>
      </c>
      <c r="SR440">
        <v>0</v>
      </c>
      <c r="SS440">
        <v>0</v>
      </c>
      <c r="ST440">
        <v>0</v>
      </c>
      <c r="SU440">
        <v>0</v>
      </c>
      <c r="SV440">
        <v>0</v>
      </c>
      <c r="SW440">
        <v>0</v>
      </c>
      <c r="SX440">
        <v>0</v>
      </c>
      <c r="SY440">
        <v>0</v>
      </c>
      <c r="SZ440">
        <v>0</v>
      </c>
      <c r="TA440">
        <v>0</v>
      </c>
      <c r="TB440">
        <v>0</v>
      </c>
      <c r="TC440">
        <v>0</v>
      </c>
      <c r="TD440">
        <v>0</v>
      </c>
      <c r="TE440">
        <v>0</v>
      </c>
      <c r="TF440">
        <v>0</v>
      </c>
      <c r="TG440">
        <v>0</v>
      </c>
      <c r="TH440">
        <v>0</v>
      </c>
      <c r="TI440">
        <v>0</v>
      </c>
      <c r="TJ440">
        <v>0</v>
      </c>
      <c r="TK440">
        <v>0</v>
      </c>
      <c r="TL440">
        <v>0</v>
      </c>
      <c r="TM440">
        <v>0</v>
      </c>
      <c r="TN440">
        <v>0</v>
      </c>
      <c r="TO440">
        <v>0</v>
      </c>
      <c r="TP440">
        <v>0</v>
      </c>
      <c r="TQ440">
        <v>0</v>
      </c>
      <c r="TR440">
        <v>0</v>
      </c>
      <c r="TS440">
        <v>0</v>
      </c>
      <c r="TT440">
        <v>0</v>
      </c>
      <c r="TU440">
        <v>0</v>
      </c>
      <c r="TV440">
        <v>0</v>
      </c>
      <c r="TW440">
        <v>0</v>
      </c>
      <c r="TX440">
        <v>0</v>
      </c>
      <c r="TY440">
        <v>0</v>
      </c>
      <c r="TZ440">
        <v>0</v>
      </c>
      <c r="UA440">
        <v>0</v>
      </c>
      <c r="UB440">
        <v>0</v>
      </c>
      <c r="UC440">
        <v>0</v>
      </c>
      <c r="UD440">
        <v>0</v>
      </c>
      <c r="UE440">
        <v>0</v>
      </c>
      <c r="UF440">
        <v>0</v>
      </c>
      <c r="UG440">
        <v>0</v>
      </c>
      <c r="UH440">
        <v>0</v>
      </c>
      <c r="UI440">
        <v>0</v>
      </c>
      <c r="UJ440">
        <v>0</v>
      </c>
      <c r="UK440">
        <v>0</v>
      </c>
      <c r="UL440">
        <v>0</v>
      </c>
      <c r="UM440">
        <v>0</v>
      </c>
      <c r="UN440">
        <v>0</v>
      </c>
      <c r="UO440">
        <v>0</v>
      </c>
      <c r="UP440">
        <v>0</v>
      </c>
      <c r="UQ440">
        <v>0</v>
      </c>
      <c r="UR440">
        <v>0</v>
      </c>
      <c r="US440">
        <v>0</v>
      </c>
      <c r="UT440">
        <v>0</v>
      </c>
      <c r="UU440">
        <v>0</v>
      </c>
      <c r="UV440">
        <v>0</v>
      </c>
      <c r="UW440">
        <v>0</v>
      </c>
      <c r="UX440">
        <v>0</v>
      </c>
      <c r="UY440">
        <v>0</v>
      </c>
      <c r="UZ440">
        <v>0</v>
      </c>
      <c r="VA440">
        <v>0</v>
      </c>
      <c r="VB440">
        <v>0</v>
      </c>
      <c r="VC440">
        <v>0</v>
      </c>
      <c r="VD440">
        <v>0</v>
      </c>
      <c r="VE440">
        <v>0</v>
      </c>
      <c r="VF440">
        <v>0</v>
      </c>
      <c r="VG440">
        <v>0</v>
      </c>
      <c r="VH440">
        <v>0</v>
      </c>
      <c r="VI440">
        <v>0</v>
      </c>
      <c r="VJ440">
        <v>0</v>
      </c>
      <c r="VK440">
        <v>0</v>
      </c>
      <c r="VL440">
        <v>0</v>
      </c>
      <c r="VM440">
        <v>0</v>
      </c>
      <c r="VN440">
        <v>0</v>
      </c>
      <c r="VO440">
        <v>0</v>
      </c>
      <c r="VP440">
        <v>0</v>
      </c>
      <c r="VQ440">
        <v>0</v>
      </c>
      <c r="VR440">
        <v>0</v>
      </c>
      <c r="VS440">
        <v>0</v>
      </c>
      <c r="VT440">
        <v>0</v>
      </c>
      <c r="VU440">
        <v>0</v>
      </c>
      <c r="VV440">
        <v>0</v>
      </c>
      <c r="VW440">
        <v>0</v>
      </c>
      <c r="VX440">
        <v>0</v>
      </c>
      <c r="VY440">
        <v>0</v>
      </c>
      <c r="VZ440">
        <v>0</v>
      </c>
      <c r="WA440">
        <v>0</v>
      </c>
      <c r="WB440">
        <v>0</v>
      </c>
      <c r="WC440">
        <v>0</v>
      </c>
      <c r="WD440">
        <v>0</v>
      </c>
      <c r="WE440">
        <v>0</v>
      </c>
      <c r="WF440">
        <v>0</v>
      </c>
      <c r="WG440">
        <v>0</v>
      </c>
      <c r="WH440">
        <v>0</v>
      </c>
      <c r="WI440" t="s">
        <v>1110</v>
      </c>
      <c r="WJ440" t="s">
        <v>1105</v>
      </c>
      <c r="WK440" t="s">
        <v>1134</v>
      </c>
      <c r="WL440" t="s">
        <v>1135</v>
      </c>
      <c r="WM440" t="s">
        <v>1153</v>
      </c>
    </row>
    <row r="441" spans="1:611" x14ac:dyDescent="0.2">
      <c r="A441" t="s">
        <v>440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1</v>
      </c>
      <c r="AW441">
        <v>1</v>
      </c>
      <c r="AX441">
        <v>1</v>
      </c>
      <c r="AY441">
        <v>1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1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1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</v>
      </c>
      <c r="KW441">
        <v>0</v>
      </c>
      <c r="KX441">
        <v>0</v>
      </c>
      <c r="KY441">
        <v>0</v>
      </c>
      <c r="KZ441">
        <v>0</v>
      </c>
      <c r="LA441">
        <v>0</v>
      </c>
      <c r="LB441">
        <v>0</v>
      </c>
      <c r="LC441">
        <v>0</v>
      </c>
      <c r="LD441">
        <v>0</v>
      </c>
      <c r="LE441">
        <v>0</v>
      </c>
      <c r="LF441">
        <v>0</v>
      </c>
      <c r="LG441">
        <v>0</v>
      </c>
      <c r="LH441">
        <v>0</v>
      </c>
      <c r="LI441">
        <v>0</v>
      </c>
      <c r="LJ441">
        <v>0</v>
      </c>
      <c r="LK441">
        <v>0</v>
      </c>
      <c r="LL441">
        <v>0</v>
      </c>
      <c r="LM441">
        <v>0</v>
      </c>
      <c r="LN441">
        <v>0</v>
      </c>
      <c r="LO441">
        <v>0</v>
      </c>
      <c r="LP441">
        <v>0</v>
      </c>
      <c r="LQ441">
        <v>0</v>
      </c>
      <c r="LR441">
        <v>0</v>
      </c>
      <c r="LS441">
        <v>0</v>
      </c>
      <c r="LT441">
        <v>0</v>
      </c>
      <c r="LU441">
        <v>0</v>
      </c>
      <c r="LV441">
        <v>0</v>
      </c>
      <c r="LW441">
        <v>0</v>
      </c>
      <c r="LX441">
        <v>0</v>
      </c>
      <c r="LY441">
        <v>0</v>
      </c>
      <c r="LZ441">
        <v>0</v>
      </c>
      <c r="MA441">
        <v>0</v>
      </c>
      <c r="MB441">
        <v>0</v>
      </c>
      <c r="MC441">
        <v>0</v>
      </c>
      <c r="MD441">
        <v>0</v>
      </c>
      <c r="ME441">
        <v>0</v>
      </c>
      <c r="MF441">
        <v>0</v>
      </c>
      <c r="MG441">
        <v>0</v>
      </c>
      <c r="MH441">
        <v>0</v>
      </c>
      <c r="MI441">
        <v>0</v>
      </c>
      <c r="MJ441">
        <v>0</v>
      </c>
      <c r="MK441">
        <v>0</v>
      </c>
      <c r="ML441">
        <v>0</v>
      </c>
      <c r="MM441">
        <v>0</v>
      </c>
      <c r="MN441">
        <v>0</v>
      </c>
      <c r="MO441">
        <v>0</v>
      </c>
      <c r="MP441">
        <v>0</v>
      </c>
      <c r="MQ441">
        <v>0</v>
      </c>
      <c r="MR441">
        <v>0</v>
      </c>
      <c r="MS441">
        <v>0</v>
      </c>
      <c r="MT441">
        <v>0</v>
      </c>
      <c r="MU441">
        <v>0</v>
      </c>
      <c r="MV441">
        <v>0</v>
      </c>
      <c r="MW441">
        <v>0</v>
      </c>
      <c r="MX441">
        <v>0</v>
      </c>
      <c r="MY441">
        <v>0</v>
      </c>
      <c r="MZ441">
        <v>0</v>
      </c>
      <c r="NA441">
        <v>0</v>
      </c>
      <c r="NB441">
        <v>0</v>
      </c>
      <c r="NC441">
        <v>0</v>
      </c>
      <c r="ND441">
        <v>0</v>
      </c>
      <c r="NE441">
        <v>0</v>
      </c>
      <c r="NF441">
        <v>0</v>
      </c>
      <c r="NG441">
        <v>0</v>
      </c>
      <c r="NH441">
        <v>0</v>
      </c>
      <c r="NI441">
        <v>0</v>
      </c>
      <c r="NJ441">
        <v>0</v>
      </c>
      <c r="NK441">
        <v>0</v>
      </c>
      <c r="NL441">
        <v>0</v>
      </c>
      <c r="NM441">
        <v>0</v>
      </c>
      <c r="NN441">
        <v>0</v>
      </c>
      <c r="NO441">
        <v>0</v>
      </c>
      <c r="NP441">
        <v>0</v>
      </c>
      <c r="NQ441">
        <v>0</v>
      </c>
      <c r="NR441">
        <v>0</v>
      </c>
      <c r="NS441">
        <v>0</v>
      </c>
      <c r="NT441">
        <v>0</v>
      </c>
      <c r="NU441">
        <v>0</v>
      </c>
      <c r="NV441">
        <v>0</v>
      </c>
      <c r="NW441">
        <v>0</v>
      </c>
      <c r="NX441">
        <v>0</v>
      </c>
      <c r="NY441">
        <v>0</v>
      </c>
      <c r="NZ441">
        <v>0</v>
      </c>
      <c r="OA441">
        <v>0</v>
      </c>
      <c r="OB441">
        <v>0</v>
      </c>
      <c r="OC441">
        <v>0</v>
      </c>
      <c r="OD441">
        <v>0</v>
      </c>
      <c r="OE441">
        <v>0</v>
      </c>
      <c r="OF441">
        <v>0</v>
      </c>
      <c r="OG441">
        <v>0</v>
      </c>
      <c r="OH441">
        <v>0</v>
      </c>
      <c r="OI441">
        <v>0</v>
      </c>
      <c r="OJ441">
        <v>0</v>
      </c>
      <c r="OK441">
        <v>0</v>
      </c>
      <c r="OL441">
        <v>0</v>
      </c>
      <c r="OM441">
        <v>0</v>
      </c>
      <c r="ON441">
        <v>0</v>
      </c>
      <c r="OO441">
        <v>0</v>
      </c>
      <c r="OP441">
        <v>0</v>
      </c>
      <c r="OQ441">
        <v>0</v>
      </c>
      <c r="OR441">
        <v>0</v>
      </c>
      <c r="OS441">
        <v>0</v>
      </c>
      <c r="OT441">
        <v>0</v>
      </c>
      <c r="OU441">
        <v>0</v>
      </c>
      <c r="OV441">
        <v>0</v>
      </c>
      <c r="OW441">
        <v>0</v>
      </c>
      <c r="OX441">
        <v>0</v>
      </c>
      <c r="OY441">
        <v>0</v>
      </c>
      <c r="OZ441">
        <v>0</v>
      </c>
      <c r="PA441">
        <v>0</v>
      </c>
      <c r="PB441">
        <v>0</v>
      </c>
      <c r="PC441">
        <v>0</v>
      </c>
      <c r="PD441">
        <v>0</v>
      </c>
      <c r="PE441">
        <v>0</v>
      </c>
      <c r="PF441">
        <v>0</v>
      </c>
      <c r="PG441">
        <v>0</v>
      </c>
      <c r="PH441">
        <v>0</v>
      </c>
      <c r="PI441">
        <v>0</v>
      </c>
      <c r="PJ441">
        <v>0</v>
      </c>
      <c r="PK441">
        <v>0</v>
      </c>
      <c r="PL441">
        <v>0</v>
      </c>
      <c r="PM441">
        <v>0</v>
      </c>
      <c r="PN441">
        <v>0</v>
      </c>
      <c r="PO441">
        <v>0</v>
      </c>
      <c r="PP441">
        <v>0</v>
      </c>
      <c r="PQ441">
        <v>0</v>
      </c>
      <c r="PR441">
        <v>0</v>
      </c>
      <c r="PS441">
        <v>0</v>
      </c>
      <c r="PT441">
        <v>0</v>
      </c>
      <c r="PU441">
        <v>0</v>
      </c>
      <c r="PV441">
        <v>0</v>
      </c>
      <c r="PW441">
        <v>0</v>
      </c>
      <c r="PX441">
        <v>0</v>
      </c>
      <c r="PY441">
        <v>0</v>
      </c>
      <c r="PZ441">
        <v>0</v>
      </c>
      <c r="QA441">
        <v>0</v>
      </c>
      <c r="QB441">
        <v>0</v>
      </c>
      <c r="QC441">
        <v>0</v>
      </c>
      <c r="QD441">
        <v>0</v>
      </c>
      <c r="QE441">
        <v>0</v>
      </c>
      <c r="QF441">
        <v>0</v>
      </c>
      <c r="QG441">
        <v>0</v>
      </c>
      <c r="QH441">
        <v>0</v>
      </c>
      <c r="QI441">
        <v>0</v>
      </c>
      <c r="QJ441">
        <v>0</v>
      </c>
      <c r="QK441">
        <v>0</v>
      </c>
      <c r="QL441">
        <v>0</v>
      </c>
      <c r="QM441">
        <v>0</v>
      </c>
      <c r="QN441">
        <v>0</v>
      </c>
      <c r="QO441">
        <v>0</v>
      </c>
      <c r="QP441">
        <v>0</v>
      </c>
      <c r="QQ441">
        <v>0</v>
      </c>
      <c r="QR441">
        <v>0</v>
      </c>
      <c r="QS441">
        <v>0</v>
      </c>
      <c r="QT441">
        <v>0</v>
      </c>
      <c r="QU441">
        <v>0</v>
      </c>
      <c r="QV441">
        <v>0</v>
      </c>
      <c r="QW441">
        <v>0</v>
      </c>
      <c r="QX441">
        <v>0</v>
      </c>
      <c r="QY441">
        <v>0</v>
      </c>
      <c r="QZ441">
        <v>0</v>
      </c>
      <c r="RA441">
        <v>0</v>
      </c>
      <c r="RB441">
        <v>0</v>
      </c>
      <c r="RC441">
        <v>0</v>
      </c>
      <c r="RD441">
        <v>0</v>
      </c>
      <c r="RE441">
        <v>0</v>
      </c>
      <c r="RF441">
        <v>0</v>
      </c>
      <c r="RG441">
        <v>0</v>
      </c>
      <c r="RH441">
        <v>0</v>
      </c>
      <c r="RI441">
        <v>0</v>
      </c>
      <c r="RJ441">
        <v>0</v>
      </c>
      <c r="RK441">
        <v>0</v>
      </c>
      <c r="RL441">
        <v>0</v>
      </c>
      <c r="RM441">
        <v>0</v>
      </c>
      <c r="RN441">
        <v>0</v>
      </c>
      <c r="RO441">
        <v>0</v>
      </c>
      <c r="RP441">
        <v>0</v>
      </c>
      <c r="RQ441">
        <v>0</v>
      </c>
      <c r="RR441">
        <v>0</v>
      </c>
      <c r="RS441">
        <v>0</v>
      </c>
      <c r="RT441">
        <v>0</v>
      </c>
      <c r="RU441">
        <v>0</v>
      </c>
      <c r="RV441">
        <v>0</v>
      </c>
      <c r="RW441">
        <v>0</v>
      </c>
      <c r="RX441">
        <v>0</v>
      </c>
      <c r="RY441">
        <v>0</v>
      </c>
      <c r="RZ441">
        <v>0</v>
      </c>
      <c r="SA441">
        <v>0</v>
      </c>
      <c r="SB441">
        <v>0</v>
      </c>
      <c r="SC441">
        <v>0</v>
      </c>
      <c r="SD441">
        <v>0</v>
      </c>
      <c r="SE441">
        <v>0</v>
      </c>
      <c r="SF441">
        <v>0</v>
      </c>
      <c r="SG441">
        <v>0</v>
      </c>
      <c r="SH441">
        <v>0</v>
      </c>
      <c r="SI441">
        <v>0</v>
      </c>
      <c r="SJ441">
        <v>0</v>
      </c>
      <c r="SK441">
        <v>0</v>
      </c>
      <c r="SL441">
        <v>0</v>
      </c>
      <c r="SM441">
        <v>0</v>
      </c>
      <c r="SN441">
        <v>0</v>
      </c>
      <c r="SO441">
        <v>0</v>
      </c>
      <c r="SP441">
        <v>0</v>
      </c>
      <c r="SQ441">
        <v>0</v>
      </c>
      <c r="SR441">
        <v>0</v>
      </c>
      <c r="SS441">
        <v>0</v>
      </c>
      <c r="ST441">
        <v>0</v>
      </c>
      <c r="SU441">
        <v>0</v>
      </c>
      <c r="SV441">
        <v>0</v>
      </c>
      <c r="SW441">
        <v>0</v>
      </c>
      <c r="SX441">
        <v>0</v>
      </c>
      <c r="SY441">
        <v>0</v>
      </c>
      <c r="SZ441">
        <v>0</v>
      </c>
      <c r="TA441">
        <v>0</v>
      </c>
      <c r="TB441">
        <v>0</v>
      </c>
      <c r="TC441">
        <v>0</v>
      </c>
      <c r="TD441">
        <v>0</v>
      </c>
      <c r="TE441">
        <v>0</v>
      </c>
      <c r="TF441">
        <v>0</v>
      </c>
      <c r="TG441">
        <v>0</v>
      </c>
      <c r="TH441">
        <v>0</v>
      </c>
      <c r="TI441">
        <v>0</v>
      </c>
      <c r="TJ441">
        <v>0</v>
      </c>
      <c r="TK441">
        <v>0</v>
      </c>
      <c r="TL441">
        <v>0</v>
      </c>
      <c r="TM441">
        <v>0</v>
      </c>
      <c r="TN441">
        <v>0</v>
      </c>
      <c r="TO441">
        <v>0</v>
      </c>
      <c r="TP441">
        <v>0</v>
      </c>
      <c r="TQ441">
        <v>0</v>
      </c>
      <c r="TR441">
        <v>0</v>
      </c>
      <c r="TS441">
        <v>0</v>
      </c>
      <c r="TT441">
        <v>0</v>
      </c>
      <c r="TU441">
        <v>0</v>
      </c>
      <c r="TV441">
        <v>0</v>
      </c>
      <c r="TW441">
        <v>0</v>
      </c>
      <c r="TX441">
        <v>0</v>
      </c>
      <c r="TY441">
        <v>0</v>
      </c>
      <c r="TZ441">
        <v>0</v>
      </c>
      <c r="UA441">
        <v>0</v>
      </c>
      <c r="UB441">
        <v>0</v>
      </c>
      <c r="UC441">
        <v>0</v>
      </c>
      <c r="UD441">
        <v>0</v>
      </c>
      <c r="UE441">
        <v>0</v>
      </c>
      <c r="UF441">
        <v>0</v>
      </c>
      <c r="UG441">
        <v>0</v>
      </c>
      <c r="UH441">
        <v>0</v>
      </c>
      <c r="UI441">
        <v>0</v>
      </c>
      <c r="UJ441">
        <v>0</v>
      </c>
      <c r="UK441">
        <v>0</v>
      </c>
      <c r="UL441">
        <v>0</v>
      </c>
      <c r="UM441">
        <v>0</v>
      </c>
      <c r="UN441">
        <v>0</v>
      </c>
      <c r="UO441">
        <v>0</v>
      </c>
      <c r="UP441">
        <v>0</v>
      </c>
      <c r="UQ441">
        <v>0</v>
      </c>
      <c r="UR441">
        <v>0</v>
      </c>
      <c r="US441">
        <v>0</v>
      </c>
      <c r="UT441">
        <v>0</v>
      </c>
      <c r="UU441">
        <v>0</v>
      </c>
      <c r="UV441">
        <v>0</v>
      </c>
      <c r="UW441">
        <v>0</v>
      </c>
      <c r="UX441">
        <v>0</v>
      </c>
      <c r="UY441">
        <v>0</v>
      </c>
      <c r="UZ441">
        <v>0</v>
      </c>
      <c r="VA441">
        <v>0</v>
      </c>
      <c r="VB441">
        <v>0</v>
      </c>
      <c r="VC441">
        <v>0</v>
      </c>
      <c r="VD441">
        <v>0</v>
      </c>
      <c r="VE441">
        <v>0</v>
      </c>
      <c r="VF441">
        <v>0</v>
      </c>
      <c r="VG441">
        <v>0</v>
      </c>
      <c r="VH441">
        <v>0</v>
      </c>
      <c r="VI441">
        <v>0</v>
      </c>
      <c r="VJ441">
        <v>0</v>
      </c>
      <c r="VK441">
        <v>0</v>
      </c>
      <c r="VL441">
        <v>0</v>
      </c>
      <c r="VM441">
        <v>0</v>
      </c>
      <c r="VN441">
        <v>0</v>
      </c>
      <c r="VO441">
        <v>0</v>
      </c>
      <c r="VP441">
        <v>0</v>
      </c>
      <c r="VQ441">
        <v>0</v>
      </c>
      <c r="VR441">
        <v>0</v>
      </c>
      <c r="VS441">
        <v>0</v>
      </c>
      <c r="VT441">
        <v>0</v>
      </c>
      <c r="VU441">
        <v>0</v>
      </c>
      <c r="VV441">
        <v>0</v>
      </c>
      <c r="VW441">
        <v>0</v>
      </c>
      <c r="VX441">
        <v>0</v>
      </c>
      <c r="VY441">
        <v>0</v>
      </c>
      <c r="VZ441">
        <v>0</v>
      </c>
      <c r="WA441">
        <v>0</v>
      </c>
      <c r="WB441">
        <v>0</v>
      </c>
      <c r="WC441">
        <v>0</v>
      </c>
      <c r="WD441">
        <v>0</v>
      </c>
      <c r="WE441">
        <v>0</v>
      </c>
      <c r="WF441">
        <v>0</v>
      </c>
      <c r="WG441">
        <v>0</v>
      </c>
      <c r="WH441">
        <v>0</v>
      </c>
      <c r="WI441" t="s">
        <v>1110</v>
      </c>
      <c r="WJ441" t="s">
        <v>1105</v>
      </c>
      <c r="WK441" t="s">
        <v>1134</v>
      </c>
      <c r="WL441" t="s">
        <v>1135</v>
      </c>
      <c r="WM441" t="s">
        <v>1153</v>
      </c>
    </row>
    <row r="442" spans="1:611" x14ac:dyDescent="0.2">
      <c r="A442" t="s">
        <v>441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</v>
      </c>
      <c r="KW442">
        <v>0</v>
      </c>
      <c r="KX442">
        <v>0</v>
      </c>
      <c r="KY442">
        <v>0</v>
      </c>
      <c r="KZ442">
        <v>0</v>
      </c>
      <c r="LA442">
        <v>0</v>
      </c>
      <c r="LB442">
        <v>0</v>
      </c>
      <c r="LC442">
        <v>0</v>
      </c>
      <c r="LD442">
        <v>0</v>
      </c>
      <c r="LE442">
        <v>0</v>
      </c>
      <c r="LF442">
        <v>0</v>
      </c>
      <c r="LG442">
        <v>0</v>
      </c>
      <c r="LH442">
        <v>0</v>
      </c>
      <c r="LI442">
        <v>0</v>
      </c>
      <c r="LJ442">
        <v>0</v>
      </c>
      <c r="LK442">
        <v>0</v>
      </c>
      <c r="LL442">
        <v>0</v>
      </c>
      <c r="LM442">
        <v>0</v>
      </c>
      <c r="LN442">
        <v>0</v>
      </c>
      <c r="LO442">
        <v>0</v>
      </c>
      <c r="LP442">
        <v>0</v>
      </c>
      <c r="LQ442">
        <v>0</v>
      </c>
      <c r="LR442">
        <v>0</v>
      </c>
      <c r="LS442">
        <v>0</v>
      </c>
      <c r="LT442">
        <v>0</v>
      </c>
      <c r="LU442">
        <v>0</v>
      </c>
      <c r="LV442">
        <v>0</v>
      </c>
      <c r="LW442">
        <v>0</v>
      </c>
      <c r="LX442">
        <v>0</v>
      </c>
      <c r="LY442">
        <v>0</v>
      </c>
      <c r="LZ442">
        <v>0</v>
      </c>
      <c r="MA442">
        <v>0</v>
      </c>
      <c r="MB442">
        <v>0</v>
      </c>
      <c r="MC442">
        <v>0</v>
      </c>
      <c r="MD442">
        <v>0</v>
      </c>
      <c r="ME442">
        <v>0</v>
      </c>
      <c r="MF442">
        <v>0</v>
      </c>
      <c r="MG442">
        <v>0</v>
      </c>
      <c r="MH442">
        <v>0</v>
      </c>
      <c r="MI442">
        <v>0</v>
      </c>
      <c r="MJ442">
        <v>0</v>
      </c>
      <c r="MK442">
        <v>0</v>
      </c>
      <c r="ML442">
        <v>0</v>
      </c>
      <c r="MM442">
        <v>0</v>
      </c>
      <c r="MN442">
        <v>0</v>
      </c>
      <c r="MO442">
        <v>0</v>
      </c>
      <c r="MP442">
        <v>0</v>
      </c>
      <c r="MQ442">
        <v>0</v>
      </c>
      <c r="MR442">
        <v>0</v>
      </c>
      <c r="MS442">
        <v>0</v>
      </c>
      <c r="MT442">
        <v>0</v>
      </c>
      <c r="MU442">
        <v>0</v>
      </c>
      <c r="MV442">
        <v>0</v>
      </c>
      <c r="MW442">
        <v>0</v>
      </c>
      <c r="MX442">
        <v>0</v>
      </c>
      <c r="MY442">
        <v>0</v>
      </c>
      <c r="MZ442">
        <v>0</v>
      </c>
      <c r="NA442">
        <v>0</v>
      </c>
      <c r="NB442">
        <v>0</v>
      </c>
      <c r="NC442">
        <v>0</v>
      </c>
      <c r="ND442">
        <v>0</v>
      </c>
      <c r="NE442">
        <v>0</v>
      </c>
      <c r="NF442">
        <v>0</v>
      </c>
      <c r="NG442">
        <v>0</v>
      </c>
      <c r="NH442">
        <v>0</v>
      </c>
      <c r="NI442">
        <v>0</v>
      </c>
      <c r="NJ442">
        <v>0</v>
      </c>
      <c r="NK442">
        <v>0</v>
      </c>
      <c r="NL442">
        <v>0</v>
      </c>
      <c r="NM442">
        <v>0</v>
      </c>
      <c r="NN442">
        <v>0</v>
      </c>
      <c r="NO442">
        <v>0</v>
      </c>
      <c r="NP442">
        <v>0</v>
      </c>
      <c r="NQ442">
        <v>0</v>
      </c>
      <c r="NR442">
        <v>0</v>
      </c>
      <c r="NS442">
        <v>0</v>
      </c>
      <c r="NT442">
        <v>0</v>
      </c>
      <c r="NU442">
        <v>0</v>
      </c>
      <c r="NV442">
        <v>0</v>
      </c>
      <c r="NW442">
        <v>0</v>
      </c>
      <c r="NX442">
        <v>0</v>
      </c>
      <c r="NY442">
        <v>0</v>
      </c>
      <c r="NZ442">
        <v>0</v>
      </c>
      <c r="OA442">
        <v>0</v>
      </c>
      <c r="OB442">
        <v>0</v>
      </c>
      <c r="OC442">
        <v>0</v>
      </c>
      <c r="OD442">
        <v>0</v>
      </c>
      <c r="OE442">
        <v>0</v>
      </c>
      <c r="OF442">
        <v>0</v>
      </c>
      <c r="OG442">
        <v>0</v>
      </c>
      <c r="OH442">
        <v>0</v>
      </c>
      <c r="OI442">
        <v>0</v>
      </c>
      <c r="OJ442">
        <v>0</v>
      </c>
      <c r="OK442">
        <v>0</v>
      </c>
      <c r="OL442">
        <v>0</v>
      </c>
      <c r="OM442">
        <v>0</v>
      </c>
      <c r="ON442">
        <v>0</v>
      </c>
      <c r="OO442">
        <v>0</v>
      </c>
      <c r="OP442">
        <v>0</v>
      </c>
      <c r="OQ442">
        <v>0</v>
      </c>
      <c r="OR442">
        <v>0</v>
      </c>
      <c r="OS442">
        <v>0</v>
      </c>
      <c r="OT442">
        <v>0</v>
      </c>
      <c r="OU442">
        <v>0</v>
      </c>
      <c r="OV442">
        <v>0</v>
      </c>
      <c r="OW442">
        <v>0</v>
      </c>
      <c r="OX442">
        <v>0</v>
      </c>
      <c r="OY442">
        <v>0</v>
      </c>
      <c r="OZ442">
        <v>0</v>
      </c>
      <c r="PA442">
        <v>0</v>
      </c>
      <c r="PB442">
        <v>0</v>
      </c>
      <c r="PC442">
        <v>0</v>
      </c>
      <c r="PD442">
        <v>0</v>
      </c>
      <c r="PE442">
        <v>0</v>
      </c>
      <c r="PF442">
        <v>0</v>
      </c>
      <c r="PG442">
        <v>0</v>
      </c>
      <c r="PH442">
        <v>0</v>
      </c>
      <c r="PI442">
        <v>0</v>
      </c>
      <c r="PJ442">
        <v>0</v>
      </c>
      <c r="PK442">
        <v>0</v>
      </c>
      <c r="PL442">
        <v>0</v>
      </c>
      <c r="PM442">
        <v>0</v>
      </c>
      <c r="PN442">
        <v>0</v>
      </c>
      <c r="PO442">
        <v>0</v>
      </c>
      <c r="PP442">
        <v>0</v>
      </c>
      <c r="PQ442">
        <v>0</v>
      </c>
      <c r="PR442">
        <v>0</v>
      </c>
      <c r="PS442">
        <v>0</v>
      </c>
      <c r="PT442">
        <v>0</v>
      </c>
      <c r="PU442">
        <v>0</v>
      </c>
      <c r="PV442">
        <v>0</v>
      </c>
      <c r="PW442">
        <v>0</v>
      </c>
      <c r="PX442">
        <v>0</v>
      </c>
      <c r="PY442">
        <v>0</v>
      </c>
      <c r="PZ442">
        <v>0</v>
      </c>
      <c r="QA442">
        <v>0</v>
      </c>
      <c r="QB442">
        <v>0</v>
      </c>
      <c r="QC442">
        <v>0</v>
      </c>
      <c r="QD442">
        <v>0</v>
      </c>
      <c r="QE442">
        <v>0</v>
      </c>
      <c r="QF442">
        <v>0</v>
      </c>
      <c r="QG442">
        <v>0</v>
      </c>
      <c r="QH442">
        <v>0</v>
      </c>
      <c r="QI442">
        <v>0</v>
      </c>
      <c r="QJ442">
        <v>0</v>
      </c>
      <c r="QK442">
        <v>0</v>
      </c>
      <c r="QL442">
        <v>0</v>
      </c>
      <c r="QM442">
        <v>0</v>
      </c>
      <c r="QN442">
        <v>0</v>
      </c>
      <c r="QO442">
        <v>0</v>
      </c>
      <c r="QP442">
        <v>0</v>
      </c>
      <c r="QQ442">
        <v>0</v>
      </c>
      <c r="QR442">
        <v>0</v>
      </c>
      <c r="QS442">
        <v>0</v>
      </c>
      <c r="QT442">
        <v>0</v>
      </c>
      <c r="QU442">
        <v>0</v>
      </c>
      <c r="QV442">
        <v>0</v>
      </c>
      <c r="QW442">
        <v>0</v>
      </c>
      <c r="QX442">
        <v>0</v>
      </c>
      <c r="QY442">
        <v>0</v>
      </c>
      <c r="QZ442">
        <v>0</v>
      </c>
      <c r="RA442">
        <v>0</v>
      </c>
      <c r="RB442">
        <v>0</v>
      </c>
      <c r="RC442">
        <v>0</v>
      </c>
      <c r="RD442">
        <v>0</v>
      </c>
      <c r="RE442">
        <v>0</v>
      </c>
      <c r="RF442">
        <v>0</v>
      </c>
      <c r="RG442">
        <v>0</v>
      </c>
      <c r="RH442">
        <v>0</v>
      </c>
      <c r="RI442">
        <v>0</v>
      </c>
      <c r="RJ442">
        <v>0</v>
      </c>
      <c r="RK442">
        <v>0</v>
      </c>
      <c r="RL442">
        <v>0</v>
      </c>
      <c r="RM442">
        <v>0</v>
      </c>
      <c r="RN442">
        <v>0</v>
      </c>
      <c r="RO442">
        <v>0</v>
      </c>
      <c r="RP442">
        <v>0</v>
      </c>
      <c r="RQ442">
        <v>0</v>
      </c>
      <c r="RR442">
        <v>0</v>
      </c>
      <c r="RS442">
        <v>0</v>
      </c>
      <c r="RT442">
        <v>0</v>
      </c>
      <c r="RU442">
        <v>0</v>
      </c>
      <c r="RV442">
        <v>0</v>
      </c>
      <c r="RW442">
        <v>0</v>
      </c>
      <c r="RX442">
        <v>0</v>
      </c>
      <c r="RY442">
        <v>0</v>
      </c>
      <c r="RZ442">
        <v>0</v>
      </c>
      <c r="SA442">
        <v>0</v>
      </c>
      <c r="SB442">
        <v>0</v>
      </c>
      <c r="SC442">
        <v>0</v>
      </c>
      <c r="SD442">
        <v>0</v>
      </c>
      <c r="SE442">
        <v>0</v>
      </c>
      <c r="SF442">
        <v>0</v>
      </c>
      <c r="SG442">
        <v>0</v>
      </c>
      <c r="SH442">
        <v>0</v>
      </c>
      <c r="SI442">
        <v>0</v>
      </c>
      <c r="SJ442">
        <v>0</v>
      </c>
      <c r="SK442">
        <v>0</v>
      </c>
      <c r="SL442">
        <v>0</v>
      </c>
      <c r="SM442">
        <v>0</v>
      </c>
      <c r="SN442">
        <v>0</v>
      </c>
      <c r="SO442">
        <v>0</v>
      </c>
      <c r="SP442">
        <v>0</v>
      </c>
      <c r="SQ442">
        <v>0</v>
      </c>
      <c r="SR442">
        <v>0</v>
      </c>
      <c r="SS442">
        <v>0</v>
      </c>
      <c r="ST442">
        <v>0</v>
      </c>
      <c r="SU442">
        <v>0</v>
      </c>
      <c r="SV442">
        <v>0</v>
      </c>
      <c r="SW442">
        <v>0</v>
      </c>
      <c r="SX442">
        <v>0</v>
      </c>
      <c r="SY442">
        <v>0</v>
      </c>
      <c r="SZ442">
        <v>0</v>
      </c>
      <c r="TA442">
        <v>0</v>
      </c>
      <c r="TB442">
        <v>0</v>
      </c>
      <c r="TC442">
        <v>0</v>
      </c>
      <c r="TD442">
        <v>0</v>
      </c>
      <c r="TE442">
        <v>0</v>
      </c>
      <c r="TF442">
        <v>0</v>
      </c>
      <c r="TG442">
        <v>0</v>
      </c>
      <c r="TH442">
        <v>0</v>
      </c>
      <c r="TI442">
        <v>0</v>
      </c>
      <c r="TJ442">
        <v>0</v>
      </c>
      <c r="TK442">
        <v>0</v>
      </c>
      <c r="TL442">
        <v>0</v>
      </c>
      <c r="TM442">
        <v>0</v>
      </c>
      <c r="TN442">
        <v>0</v>
      </c>
      <c r="TO442">
        <v>0</v>
      </c>
      <c r="TP442">
        <v>0</v>
      </c>
      <c r="TQ442">
        <v>0</v>
      </c>
      <c r="TR442">
        <v>0</v>
      </c>
      <c r="TS442">
        <v>0</v>
      </c>
      <c r="TT442">
        <v>0</v>
      </c>
      <c r="TU442">
        <v>0</v>
      </c>
      <c r="TV442">
        <v>0</v>
      </c>
      <c r="TW442">
        <v>0</v>
      </c>
      <c r="TX442">
        <v>0</v>
      </c>
      <c r="TY442">
        <v>0</v>
      </c>
      <c r="TZ442">
        <v>0</v>
      </c>
      <c r="UA442">
        <v>0</v>
      </c>
      <c r="UB442">
        <v>0</v>
      </c>
      <c r="UC442">
        <v>0</v>
      </c>
      <c r="UD442">
        <v>0</v>
      </c>
      <c r="UE442">
        <v>0</v>
      </c>
      <c r="UF442">
        <v>0</v>
      </c>
      <c r="UG442">
        <v>0</v>
      </c>
      <c r="UH442">
        <v>0</v>
      </c>
      <c r="UI442">
        <v>0</v>
      </c>
      <c r="UJ442">
        <v>0</v>
      </c>
      <c r="UK442">
        <v>0</v>
      </c>
      <c r="UL442">
        <v>0</v>
      </c>
      <c r="UM442">
        <v>0</v>
      </c>
      <c r="UN442">
        <v>0</v>
      </c>
      <c r="UO442">
        <v>0</v>
      </c>
      <c r="UP442">
        <v>0</v>
      </c>
      <c r="UQ442">
        <v>0</v>
      </c>
      <c r="UR442">
        <v>0</v>
      </c>
      <c r="US442">
        <v>0</v>
      </c>
      <c r="UT442">
        <v>0</v>
      </c>
      <c r="UU442">
        <v>0</v>
      </c>
      <c r="UV442">
        <v>0</v>
      </c>
      <c r="UW442">
        <v>0</v>
      </c>
      <c r="UX442">
        <v>0</v>
      </c>
      <c r="UY442">
        <v>0</v>
      </c>
      <c r="UZ442">
        <v>0</v>
      </c>
      <c r="VA442">
        <v>0</v>
      </c>
      <c r="VB442">
        <v>0</v>
      </c>
      <c r="VC442">
        <v>0</v>
      </c>
      <c r="VD442">
        <v>0</v>
      </c>
      <c r="VE442">
        <v>0</v>
      </c>
      <c r="VF442">
        <v>0</v>
      </c>
      <c r="VG442">
        <v>0</v>
      </c>
      <c r="VH442">
        <v>0</v>
      </c>
      <c r="VI442">
        <v>0</v>
      </c>
      <c r="VJ442">
        <v>0</v>
      </c>
      <c r="VK442">
        <v>0</v>
      </c>
      <c r="VL442">
        <v>0</v>
      </c>
      <c r="VM442">
        <v>0</v>
      </c>
      <c r="VN442">
        <v>0</v>
      </c>
      <c r="VO442">
        <v>0</v>
      </c>
      <c r="VP442">
        <v>0</v>
      </c>
      <c r="VQ442">
        <v>0</v>
      </c>
      <c r="VR442">
        <v>0</v>
      </c>
      <c r="VS442">
        <v>0</v>
      </c>
      <c r="VT442">
        <v>0</v>
      </c>
      <c r="VU442">
        <v>0</v>
      </c>
      <c r="VV442">
        <v>0</v>
      </c>
      <c r="VW442">
        <v>0</v>
      </c>
      <c r="VX442">
        <v>0</v>
      </c>
      <c r="VY442">
        <v>0</v>
      </c>
      <c r="VZ442">
        <v>0</v>
      </c>
      <c r="WA442">
        <v>0</v>
      </c>
      <c r="WB442">
        <v>0</v>
      </c>
      <c r="WC442">
        <v>0</v>
      </c>
      <c r="WD442">
        <v>0</v>
      </c>
      <c r="WE442">
        <v>0</v>
      </c>
      <c r="WF442">
        <v>0</v>
      </c>
      <c r="WG442">
        <v>0</v>
      </c>
      <c r="WH442">
        <v>0</v>
      </c>
      <c r="WI442" t="s">
        <v>1110</v>
      </c>
      <c r="WJ442" t="s">
        <v>1105</v>
      </c>
      <c r="WK442" t="s">
        <v>1134</v>
      </c>
      <c r="WL442" t="s">
        <v>1135</v>
      </c>
      <c r="WM442" t="s">
        <v>1153</v>
      </c>
    </row>
    <row r="443" spans="1:611" x14ac:dyDescent="0.2">
      <c r="A443" t="s">
        <v>442</v>
      </c>
      <c r="B443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1</v>
      </c>
      <c r="AB443">
        <v>0</v>
      </c>
      <c r="AC443">
        <v>0</v>
      </c>
      <c r="AD443">
        <v>0</v>
      </c>
      <c r="AE443">
        <v>0</v>
      </c>
      <c r="AF443">
        <v>1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1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1</v>
      </c>
      <c r="BD443">
        <v>0</v>
      </c>
      <c r="BE443">
        <v>1</v>
      </c>
      <c r="BF443">
        <v>1</v>
      </c>
      <c r="BG443">
        <v>1</v>
      </c>
      <c r="BH443">
        <v>1</v>
      </c>
      <c r="BI443">
        <v>0</v>
      </c>
      <c r="BJ443">
        <v>0</v>
      </c>
      <c r="BK443">
        <v>1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1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1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1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1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1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</v>
      </c>
      <c r="KL443">
        <v>0</v>
      </c>
      <c r="KM443">
        <v>0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</v>
      </c>
      <c r="KW443">
        <v>0</v>
      </c>
      <c r="KX443">
        <v>0</v>
      </c>
      <c r="KY443">
        <v>0</v>
      </c>
      <c r="KZ443">
        <v>0</v>
      </c>
      <c r="LA443">
        <v>0</v>
      </c>
      <c r="LB443">
        <v>0</v>
      </c>
      <c r="LC443">
        <v>0</v>
      </c>
      <c r="LD443">
        <v>0</v>
      </c>
      <c r="LE443">
        <v>0</v>
      </c>
      <c r="LF443">
        <v>0</v>
      </c>
      <c r="LG443">
        <v>0</v>
      </c>
      <c r="LH443">
        <v>0</v>
      </c>
      <c r="LI443">
        <v>0</v>
      </c>
      <c r="LJ443">
        <v>0</v>
      </c>
      <c r="LK443">
        <v>0</v>
      </c>
      <c r="LL443">
        <v>0</v>
      </c>
      <c r="LM443">
        <v>0</v>
      </c>
      <c r="LN443">
        <v>0</v>
      </c>
      <c r="LO443">
        <v>0</v>
      </c>
      <c r="LP443">
        <v>0</v>
      </c>
      <c r="LQ443">
        <v>0</v>
      </c>
      <c r="LR443">
        <v>0</v>
      </c>
      <c r="LS443">
        <v>0</v>
      </c>
      <c r="LT443">
        <v>0</v>
      </c>
      <c r="LU443">
        <v>0</v>
      </c>
      <c r="LV443">
        <v>0</v>
      </c>
      <c r="LW443">
        <v>0</v>
      </c>
      <c r="LX443">
        <v>0</v>
      </c>
      <c r="LY443">
        <v>0</v>
      </c>
      <c r="LZ443">
        <v>0</v>
      </c>
      <c r="MA443">
        <v>0</v>
      </c>
      <c r="MB443">
        <v>0</v>
      </c>
      <c r="MC443">
        <v>0</v>
      </c>
      <c r="MD443">
        <v>0</v>
      </c>
      <c r="ME443">
        <v>0</v>
      </c>
      <c r="MF443">
        <v>0</v>
      </c>
      <c r="MG443">
        <v>0</v>
      </c>
      <c r="MH443">
        <v>0</v>
      </c>
      <c r="MI443">
        <v>0</v>
      </c>
      <c r="MJ443">
        <v>0</v>
      </c>
      <c r="MK443">
        <v>0</v>
      </c>
      <c r="ML443">
        <v>0</v>
      </c>
      <c r="MM443">
        <v>0</v>
      </c>
      <c r="MN443">
        <v>0</v>
      </c>
      <c r="MO443">
        <v>0</v>
      </c>
      <c r="MP443">
        <v>0</v>
      </c>
      <c r="MQ443">
        <v>0</v>
      </c>
      <c r="MR443">
        <v>0</v>
      </c>
      <c r="MS443">
        <v>0</v>
      </c>
      <c r="MT443">
        <v>0</v>
      </c>
      <c r="MU443">
        <v>0</v>
      </c>
      <c r="MV443">
        <v>0</v>
      </c>
      <c r="MW443">
        <v>0</v>
      </c>
      <c r="MX443">
        <v>0</v>
      </c>
      <c r="MY443">
        <v>0</v>
      </c>
      <c r="MZ443">
        <v>0</v>
      </c>
      <c r="NA443">
        <v>0</v>
      </c>
      <c r="NB443">
        <v>0</v>
      </c>
      <c r="NC443">
        <v>0</v>
      </c>
      <c r="ND443">
        <v>0</v>
      </c>
      <c r="NE443">
        <v>0</v>
      </c>
      <c r="NF443">
        <v>0</v>
      </c>
      <c r="NG443">
        <v>0</v>
      </c>
      <c r="NH443">
        <v>0</v>
      </c>
      <c r="NI443">
        <v>0</v>
      </c>
      <c r="NJ443">
        <v>0</v>
      </c>
      <c r="NK443">
        <v>0</v>
      </c>
      <c r="NL443">
        <v>0</v>
      </c>
      <c r="NM443">
        <v>0</v>
      </c>
      <c r="NN443">
        <v>0</v>
      </c>
      <c r="NO443">
        <v>0</v>
      </c>
      <c r="NP443">
        <v>0</v>
      </c>
      <c r="NQ443">
        <v>0</v>
      </c>
      <c r="NR443">
        <v>0</v>
      </c>
      <c r="NS443">
        <v>0</v>
      </c>
      <c r="NT443">
        <v>0</v>
      </c>
      <c r="NU443">
        <v>0</v>
      </c>
      <c r="NV443">
        <v>0</v>
      </c>
      <c r="NW443">
        <v>0</v>
      </c>
      <c r="NX443">
        <v>0</v>
      </c>
      <c r="NY443">
        <v>0</v>
      </c>
      <c r="NZ443">
        <v>0</v>
      </c>
      <c r="OA443">
        <v>0</v>
      </c>
      <c r="OB443">
        <v>0</v>
      </c>
      <c r="OC443">
        <v>0</v>
      </c>
      <c r="OD443">
        <v>0</v>
      </c>
      <c r="OE443">
        <v>0</v>
      </c>
      <c r="OF443">
        <v>0</v>
      </c>
      <c r="OG443">
        <v>0</v>
      </c>
      <c r="OH443">
        <v>0</v>
      </c>
      <c r="OI443">
        <v>0</v>
      </c>
      <c r="OJ443">
        <v>0</v>
      </c>
      <c r="OK443">
        <v>0</v>
      </c>
      <c r="OL443">
        <v>0</v>
      </c>
      <c r="OM443">
        <v>0</v>
      </c>
      <c r="ON443">
        <v>0</v>
      </c>
      <c r="OO443">
        <v>0</v>
      </c>
      <c r="OP443">
        <v>0</v>
      </c>
      <c r="OQ443">
        <v>0</v>
      </c>
      <c r="OR443">
        <v>0</v>
      </c>
      <c r="OS443">
        <v>0</v>
      </c>
      <c r="OT443">
        <v>0</v>
      </c>
      <c r="OU443">
        <v>0</v>
      </c>
      <c r="OV443">
        <v>0</v>
      </c>
      <c r="OW443">
        <v>0</v>
      </c>
      <c r="OX443">
        <v>0</v>
      </c>
      <c r="OY443">
        <v>0</v>
      </c>
      <c r="OZ443">
        <v>0</v>
      </c>
      <c r="PA443">
        <v>0</v>
      </c>
      <c r="PB443">
        <v>0</v>
      </c>
      <c r="PC443">
        <v>0</v>
      </c>
      <c r="PD443">
        <v>0</v>
      </c>
      <c r="PE443">
        <v>0</v>
      </c>
      <c r="PF443">
        <v>0</v>
      </c>
      <c r="PG443">
        <v>0</v>
      </c>
      <c r="PH443">
        <v>0</v>
      </c>
      <c r="PI443">
        <v>0</v>
      </c>
      <c r="PJ443">
        <v>0</v>
      </c>
      <c r="PK443">
        <v>0</v>
      </c>
      <c r="PL443">
        <v>0</v>
      </c>
      <c r="PM443">
        <v>0</v>
      </c>
      <c r="PN443">
        <v>0</v>
      </c>
      <c r="PO443">
        <v>0</v>
      </c>
      <c r="PP443">
        <v>0</v>
      </c>
      <c r="PQ443">
        <v>0</v>
      </c>
      <c r="PR443">
        <v>0</v>
      </c>
      <c r="PS443">
        <v>0</v>
      </c>
      <c r="PT443">
        <v>0</v>
      </c>
      <c r="PU443">
        <v>0</v>
      </c>
      <c r="PV443">
        <v>0</v>
      </c>
      <c r="PW443">
        <v>0</v>
      </c>
      <c r="PX443">
        <v>0</v>
      </c>
      <c r="PY443">
        <v>0</v>
      </c>
      <c r="PZ443">
        <v>0</v>
      </c>
      <c r="QA443">
        <v>0</v>
      </c>
      <c r="QB443">
        <v>0</v>
      </c>
      <c r="QC443">
        <v>0</v>
      </c>
      <c r="QD443">
        <v>0</v>
      </c>
      <c r="QE443">
        <v>0</v>
      </c>
      <c r="QF443">
        <v>0</v>
      </c>
      <c r="QG443">
        <v>0</v>
      </c>
      <c r="QH443">
        <v>0</v>
      </c>
      <c r="QI443">
        <v>0</v>
      </c>
      <c r="QJ443">
        <v>0</v>
      </c>
      <c r="QK443">
        <v>0</v>
      </c>
      <c r="QL443">
        <v>0</v>
      </c>
      <c r="QM443">
        <v>0</v>
      </c>
      <c r="QN443">
        <v>0</v>
      </c>
      <c r="QO443">
        <v>0</v>
      </c>
      <c r="QP443">
        <v>0</v>
      </c>
      <c r="QQ443">
        <v>0</v>
      </c>
      <c r="QR443">
        <v>0</v>
      </c>
      <c r="QS443">
        <v>0</v>
      </c>
      <c r="QT443">
        <v>0</v>
      </c>
      <c r="QU443">
        <v>0</v>
      </c>
      <c r="QV443">
        <v>0</v>
      </c>
      <c r="QW443">
        <v>0</v>
      </c>
      <c r="QX443">
        <v>0</v>
      </c>
      <c r="QY443">
        <v>0</v>
      </c>
      <c r="QZ443">
        <v>0</v>
      </c>
      <c r="RA443">
        <v>0</v>
      </c>
      <c r="RB443">
        <v>0</v>
      </c>
      <c r="RC443">
        <v>0</v>
      </c>
      <c r="RD443">
        <v>0</v>
      </c>
      <c r="RE443">
        <v>0</v>
      </c>
      <c r="RF443">
        <v>0</v>
      </c>
      <c r="RG443">
        <v>0</v>
      </c>
      <c r="RH443">
        <v>0</v>
      </c>
      <c r="RI443">
        <v>0</v>
      </c>
      <c r="RJ443">
        <v>0</v>
      </c>
      <c r="RK443">
        <v>0</v>
      </c>
      <c r="RL443">
        <v>0</v>
      </c>
      <c r="RM443">
        <v>0</v>
      </c>
      <c r="RN443">
        <v>0</v>
      </c>
      <c r="RO443">
        <v>0</v>
      </c>
      <c r="RP443">
        <v>0</v>
      </c>
      <c r="RQ443">
        <v>0</v>
      </c>
      <c r="RR443">
        <v>0</v>
      </c>
      <c r="RS443">
        <v>0</v>
      </c>
      <c r="RT443">
        <v>0</v>
      </c>
      <c r="RU443">
        <v>0</v>
      </c>
      <c r="RV443">
        <v>0</v>
      </c>
      <c r="RW443">
        <v>0</v>
      </c>
      <c r="RX443">
        <v>0</v>
      </c>
      <c r="RY443">
        <v>0</v>
      </c>
      <c r="RZ443">
        <v>0</v>
      </c>
      <c r="SA443">
        <v>0</v>
      </c>
      <c r="SB443">
        <v>0</v>
      </c>
      <c r="SC443">
        <v>0</v>
      </c>
      <c r="SD443">
        <v>0</v>
      </c>
      <c r="SE443">
        <v>0</v>
      </c>
      <c r="SF443">
        <v>0</v>
      </c>
      <c r="SG443">
        <v>0</v>
      </c>
      <c r="SH443">
        <v>0</v>
      </c>
      <c r="SI443">
        <v>0</v>
      </c>
      <c r="SJ443">
        <v>0</v>
      </c>
      <c r="SK443">
        <v>0</v>
      </c>
      <c r="SL443">
        <v>0</v>
      </c>
      <c r="SM443">
        <v>0</v>
      </c>
      <c r="SN443">
        <v>0</v>
      </c>
      <c r="SO443">
        <v>0</v>
      </c>
      <c r="SP443">
        <v>0</v>
      </c>
      <c r="SQ443">
        <v>0</v>
      </c>
      <c r="SR443">
        <v>0</v>
      </c>
      <c r="SS443">
        <v>0</v>
      </c>
      <c r="ST443">
        <v>0</v>
      </c>
      <c r="SU443">
        <v>0</v>
      </c>
      <c r="SV443">
        <v>0</v>
      </c>
      <c r="SW443">
        <v>0</v>
      </c>
      <c r="SX443">
        <v>0</v>
      </c>
      <c r="SY443">
        <v>0</v>
      </c>
      <c r="SZ443">
        <v>0</v>
      </c>
      <c r="TA443">
        <v>0</v>
      </c>
      <c r="TB443">
        <v>0</v>
      </c>
      <c r="TC443">
        <v>0</v>
      </c>
      <c r="TD443">
        <v>0</v>
      </c>
      <c r="TE443">
        <v>0</v>
      </c>
      <c r="TF443">
        <v>0</v>
      </c>
      <c r="TG443">
        <v>0</v>
      </c>
      <c r="TH443">
        <v>0</v>
      </c>
      <c r="TI443">
        <v>0</v>
      </c>
      <c r="TJ443">
        <v>0</v>
      </c>
      <c r="TK443">
        <v>0</v>
      </c>
      <c r="TL443">
        <v>0</v>
      </c>
      <c r="TM443">
        <v>0</v>
      </c>
      <c r="TN443">
        <v>0</v>
      </c>
      <c r="TO443">
        <v>0</v>
      </c>
      <c r="TP443">
        <v>0</v>
      </c>
      <c r="TQ443">
        <v>0</v>
      </c>
      <c r="TR443">
        <v>0</v>
      </c>
      <c r="TS443">
        <v>0</v>
      </c>
      <c r="TT443">
        <v>0</v>
      </c>
      <c r="TU443">
        <v>0</v>
      </c>
      <c r="TV443">
        <v>0</v>
      </c>
      <c r="TW443">
        <v>0</v>
      </c>
      <c r="TX443">
        <v>0</v>
      </c>
      <c r="TY443">
        <v>0</v>
      </c>
      <c r="TZ443">
        <v>0</v>
      </c>
      <c r="UA443">
        <v>0</v>
      </c>
      <c r="UB443">
        <v>0</v>
      </c>
      <c r="UC443">
        <v>0</v>
      </c>
      <c r="UD443">
        <v>0</v>
      </c>
      <c r="UE443">
        <v>0</v>
      </c>
      <c r="UF443">
        <v>0</v>
      </c>
      <c r="UG443">
        <v>0</v>
      </c>
      <c r="UH443">
        <v>0</v>
      </c>
      <c r="UI443">
        <v>0</v>
      </c>
      <c r="UJ443">
        <v>0</v>
      </c>
      <c r="UK443">
        <v>0</v>
      </c>
      <c r="UL443">
        <v>0</v>
      </c>
      <c r="UM443">
        <v>0</v>
      </c>
      <c r="UN443">
        <v>0</v>
      </c>
      <c r="UO443">
        <v>0</v>
      </c>
      <c r="UP443">
        <v>0</v>
      </c>
      <c r="UQ443">
        <v>0</v>
      </c>
      <c r="UR443">
        <v>0</v>
      </c>
      <c r="US443">
        <v>0</v>
      </c>
      <c r="UT443">
        <v>0</v>
      </c>
      <c r="UU443">
        <v>0</v>
      </c>
      <c r="UV443">
        <v>0</v>
      </c>
      <c r="UW443">
        <v>0</v>
      </c>
      <c r="UX443">
        <v>0</v>
      </c>
      <c r="UY443">
        <v>0</v>
      </c>
      <c r="UZ443">
        <v>0</v>
      </c>
      <c r="VA443">
        <v>0</v>
      </c>
      <c r="VB443">
        <v>0</v>
      </c>
      <c r="VC443">
        <v>0</v>
      </c>
      <c r="VD443">
        <v>0</v>
      </c>
      <c r="VE443">
        <v>0</v>
      </c>
      <c r="VF443">
        <v>0</v>
      </c>
      <c r="VG443">
        <v>0</v>
      </c>
      <c r="VH443">
        <v>0</v>
      </c>
      <c r="VI443">
        <v>0</v>
      </c>
      <c r="VJ443">
        <v>0</v>
      </c>
      <c r="VK443">
        <v>0</v>
      </c>
      <c r="VL443">
        <v>0</v>
      </c>
      <c r="VM443">
        <v>0</v>
      </c>
      <c r="VN443">
        <v>0</v>
      </c>
      <c r="VO443">
        <v>0</v>
      </c>
      <c r="VP443">
        <v>0</v>
      </c>
      <c r="VQ443">
        <v>0</v>
      </c>
      <c r="VR443">
        <v>0</v>
      </c>
      <c r="VS443">
        <v>0</v>
      </c>
      <c r="VT443">
        <v>0</v>
      </c>
      <c r="VU443">
        <v>0</v>
      </c>
      <c r="VV443">
        <v>0</v>
      </c>
      <c r="VW443">
        <v>0</v>
      </c>
      <c r="VX443">
        <v>0</v>
      </c>
      <c r="VY443">
        <v>0</v>
      </c>
      <c r="VZ443">
        <v>0</v>
      </c>
      <c r="WA443">
        <v>0</v>
      </c>
      <c r="WB443">
        <v>0</v>
      </c>
      <c r="WC443">
        <v>0</v>
      </c>
      <c r="WD443">
        <v>0</v>
      </c>
      <c r="WE443">
        <v>0</v>
      </c>
      <c r="WF443">
        <v>0</v>
      </c>
      <c r="WG443">
        <v>0</v>
      </c>
      <c r="WH443">
        <v>0</v>
      </c>
      <c r="WI443" t="s">
        <v>1104</v>
      </c>
      <c r="WJ443" t="s">
        <v>1137</v>
      </c>
      <c r="WK443" t="s">
        <v>1137</v>
      </c>
      <c r="WL443" t="s">
        <v>1135</v>
      </c>
      <c r="WM443" t="s">
        <v>1142</v>
      </c>
    </row>
    <row r="444" spans="1:611" x14ac:dyDescent="0.2">
      <c r="A444" t="s">
        <v>443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</v>
      </c>
      <c r="AB444">
        <v>0</v>
      </c>
      <c r="AC444">
        <v>0</v>
      </c>
      <c r="AD444">
        <v>0</v>
      </c>
      <c r="AE444">
        <v>0</v>
      </c>
      <c r="AF444">
        <v>1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1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1</v>
      </c>
      <c r="BD444">
        <v>0</v>
      </c>
      <c r="BE444">
        <v>1</v>
      </c>
      <c r="BF444">
        <v>1</v>
      </c>
      <c r="BG444">
        <v>1</v>
      </c>
      <c r="BH444">
        <v>1</v>
      </c>
      <c r="BI444">
        <v>0</v>
      </c>
      <c r="BJ444">
        <v>0</v>
      </c>
      <c r="BK444">
        <v>1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1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1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1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1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1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0</v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0</v>
      </c>
      <c r="KL444">
        <v>0</v>
      </c>
      <c r="KM444">
        <v>0</v>
      </c>
      <c r="KN444">
        <v>0</v>
      </c>
      <c r="KO444">
        <v>0</v>
      </c>
      <c r="KP444">
        <v>0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</v>
      </c>
      <c r="KW444">
        <v>0</v>
      </c>
      <c r="KX444">
        <v>0</v>
      </c>
      <c r="KY444">
        <v>0</v>
      </c>
      <c r="KZ444">
        <v>0</v>
      </c>
      <c r="LA444">
        <v>0</v>
      </c>
      <c r="LB444">
        <v>0</v>
      </c>
      <c r="LC444">
        <v>0</v>
      </c>
      <c r="LD444">
        <v>0</v>
      </c>
      <c r="LE444">
        <v>0</v>
      </c>
      <c r="LF444">
        <v>0</v>
      </c>
      <c r="LG444">
        <v>0</v>
      </c>
      <c r="LH444">
        <v>0</v>
      </c>
      <c r="LI444">
        <v>0</v>
      </c>
      <c r="LJ444">
        <v>0</v>
      </c>
      <c r="LK444">
        <v>0</v>
      </c>
      <c r="LL444">
        <v>0</v>
      </c>
      <c r="LM444">
        <v>0</v>
      </c>
      <c r="LN444">
        <v>0</v>
      </c>
      <c r="LO444">
        <v>0</v>
      </c>
      <c r="LP444">
        <v>0</v>
      </c>
      <c r="LQ444">
        <v>0</v>
      </c>
      <c r="LR444">
        <v>0</v>
      </c>
      <c r="LS444">
        <v>0</v>
      </c>
      <c r="LT444">
        <v>0</v>
      </c>
      <c r="LU444">
        <v>0</v>
      </c>
      <c r="LV444">
        <v>0</v>
      </c>
      <c r="LW444">
        <v>0</v>
      </c>
      <c r="LX444">
        <v>0</v>
      </c>
      <c r="LY444">
        <v>0</v>
      </c>
      <c r="LZ444">
        <v>0</v>
      </c>
      <c r="MA444">
        <v>0</v>
      </c>
      <c r="MB444">
        <v>0</v>
      </c>
      <c r="MC444">
        <v>0</v>
      </c>
      <c r="MD444">
        <v>0</v>
      </c>
      <c r="ME444">
        <v>0</v>
      </c>
      <c r="MF444">
        <v>0</v>
      </c>
      <c r="MG444">
        <v>0</v>
      </c>
      <c r="MH444">
        <v>0</v>
      </c>
      <c r="MI444">
        <v>0</v>
      </c>
      <c r="MJ444">
        <v>0</v>
      </c>
      <c r="MK444">
        <v>0</v>
      </c>
      <c r="ML444">
        <v>0</v>
      </c>
      <c r="MM444">
        <v>0</v>
      </c>
      <c r="MN444">
        <v>0</v>
      </c>
      <c r="MO444">
        <v>0</v>
      </c>
      <c r="MP444">
        <v>0</v>
      </c>
      <c r="MQ444">
        <v>0</v>
      </c>
      <c r="MR444">
        <v>0</v>
      </c>
      <c r="MS444">
        <v>0</v>
      </c>
      <c r="MT444">
        <v>0</v>
      </c>
      <c r="MU444">
        <v>0</v>
      </c>
      <c r="MV444">
        <v>0</v>
      </c>
      <c r="MW444">
        <v>0</v>
      </c>
      <c r="MX444">
        <v>0</v>
      </c>
      <c r="MY444">
        <v>0</v>
      </c>
      <c r="MZ444">
        <v>0</v>
      </c>
      <c r="NA444">
        <v>0</v>
      </c>
      <c r="NB444">
        <v>0</v>
      </c>
      <c r="NC444">
        <v>0</v>
      </c>
      <c r="ND444">
        <v>0</v>
      </c>
      <c r="NE444">
        <v>0</v>
      </c>
      <c r="NF444">
        <v>0</v>
      </c>
      <c r="NG444">
        <v>0</v>
      </c>
      <c r="NH444">
        <v>0</v>
      </c>
      <c r="NI444">
        <v>0</v>
      </c>
      <c r="NJ444">
        <v>0</v>
      </c>
      <c r="NK444">
        <v>0</v>
      </c>
      <c r="NL444">
        <v>0</v>
      </c>
      <c r="NM444">
        <v>0</v>
      </c>
      <c r="NN444">
        <v>0</v>
      </c>
      <c r="NO444">
        <v>0</v>
      </c>
      <c r="NP444">
        <v>0</v>
      </c>
      <c r="NQ444">
        <v>0</v>
      </c>
      <c r="NR444">
        <v>0</v>
      </c>
      <c r="NS444">
        <v>0</v>
      </c>
      <c r="NT444">
        <v>0</v>
      </c>
      <c r="NU444">
        <v>0</v>
      </c>
      <c r="NV444">
        <v>0</v>
      </c>
      <c r="NW444">
        <v>0</v>
      </c>
      <c r="NX444">
        <v>0</v>
      </c>
      <c r="NY444">
        <v>0</v>
      </c>
      <c r="NZ444">
        <v>0</v>
      </c>
      <c r="OA444">
        <v>0</v>
      </c>
      <c r="OB444">
        <v>0</v>
      </c>
      <c r="OC444">
        <v>0</v>
      </c>
      <c r="OD444">
        <v>0</v>
      </c>
      <c r="OE444">
        <v>0</v>
      </c>
      <c r="OF444">
        <v>0</v>
      </c>
      <c r="OG444">
        <v>0</v>
      </c>
      <c r="OH444">
        <v>0</v>
      </c>
      <c r="OI444">
        <v>0</v>
      </c>
      <c r="OJ444">
        <v>0</v>
      </c>
      <c r="OK444">
        <v>0</v>
      </c>
      <c r="OL444">
        <v>0</v>
      </c>
      <c r="OM444">
        <v>0</v>
      </c>
      <c r="ON444">
        <v>0</v>
      </c>
      <c r="OO444">
        <v>0</v>
      </c>
      <c r="OP444">
        <v>0</v>
      </c>
      <c r="OQ444">
        <v>0</v>
      </c>
      <c r="OR444">
        <v>0</v>
      </c>
      <c r="OS444">
        <v>0</v>
      </c>
      <c r="OT444">
        <v>0</v>
      </c>
      <c r="OU444">
        <v>0</v>
      </c>
      <c r="OV444">
        <v>0</v>
      </c>
      <c r="OW444">
        <v>0</v>
      </c>
      <c r="OX444">
        <v>0</v>
      </c>
      <c r="OY444">
        <v>0</v>
      </c>
      <c r="OZ444">
        <v>0</v>
      </c>
      <c r="PA444">
        <v>0</v>
      </c>
      <c r="PB444">
        <v>0</v>
      </c>
      <c r="PC444">
        <v>0</v>
      </c>
      <c r="PD444">
        <v>0</v>
      </c>
      <c r="PE444">
        <v>0</v>
      </c>
      <c r="PF444">
        <v>0</v>
      </c>
      <c r="PG444">
        <v>0</v>
      </c>
      <c r="PH444">
        <v>0</v>
      </c>
      <c r="PI444">
        <v>0</v>
      </c>
      <c r="PJ444">
        <v>0</v>
      </c>
      <c r="PK444">
        <v>0</v>
      </c>
      <c r="PL444">
        <v>0</v>
      </c>
      <c r="PM444">
        <v>0</v>
      </c>
      <c r="PN444">
        <v>0</v>
      </c>
      <c r="PO444">
        <v>0</v>
      </c>
      <c r="PP444">
        <v>0</v>
      </c>
      <c r="PQ444">
        <v>0</v>
      </c>
      <c r="PR444">
        <v>0</v>
      </c>
      <c r="PS444">
        <v>0</v>
      </c>
      <c r="PT444">
        <v>0</v>
      </c>
      <c r="PU444">
        <v>0</v>
      </c>
      <c r="PV444">
        <v>0</v>
      </c>
      <c r="PW444">
        <v>0</v>
      </c>
      <c r="PX444">
        <v>0</v>
      </c>
      <c r="PY444">
        <v>0</v>
      </c>
      <c r="PZ444">
        <v>0</v>
      </c>
      <c r="QA444">
        <v>0</v>
      </c>
      <c r="QB444">
        <v>0</v>
      </c>
      <c r="QC444">
        <v>0</v>
      </c>
      <c r="QD444">
        <v>0</v>
      </c>
      <c r="QE444">
        <v>0</v>
      </c>
      <c r="QF444">
        <v>0</v>
      </c>
      <c r="QG444">
        <v>0</v>
      </c>
      <c r="QH444">
        <v>0</v>
      </c>
      <c r="QI444">
        <v>0</v>
      </c>
      <c r="QJ444">
        <v>0</v>
      </c>
      <c r="QK444">
        <v>0</v>
      </c>
      <c r="QL444">
        <v>0</v>
      </c>
      <c r="QM444">
        <v>0</v>
      </c>
      <c r="QN444">
        <v>0</v>
      </c>
      <c r="QO444">
        <v>0</v>
      </c>
      <c r="QP444">
        <v>0</v>
      </c>
      <c r="QQ444">
        <v>0</v>
      </c>
      <c r="QR444">
        <v>0</v>
      </c>
      <c r="QS444">
        <v>0</v>
      </c>
      <c r="QT444">
        <v>0</v>
      </c>
      <c r="QU444">
        <v>0</v>
      </c>
      <c r="QV444">
        <v>0</v>
      </c>
      <c r="QW444">
        <v>0</v>
      </c>
      <c r="QX444">
        <v>0</v>
      </c>
      <c r="QY444">
        <v>0</v>
      </c>
      <c r="QZ444">
        <v>0</v>
      </c>
      <c r="RA444">
        <v>0</v>
      </c>
      <c r="RB444">
        <v>0</v>
      </c>
      <c r="RC444">
        <v>0</v>
      </c>
      <c r="RD444">
        <v>0</v>
      </c>
      <c r="RE444">
        <v>0</v>
      </c>
      <c r="RF444">
        <v>0</v>
      </c>
      <c r="RG444">
        <v>0</v>
      </c>
      <c r="RH444">
        <v>0</v>
      </c>
      <c r="RI444">
        <v>0</v>
      </c>
      <c r="RJ444">
        <v>0</v>
      </c>
      <c r="RK444">
        <v>0</v>
      </c>
      <c r="RL444">
        <v>0</v>
      </c>
      <c r="RM444">
        <v>0</v>
      </c>
      <c r="RN444">
        <v>0</v>
      </c>
      <c r="RO444">
        <v>0</v>
      </c>
      <c r="RP444">
        <v>0</v>
      </c>
      <c r="RQ444">
        <v>0</v>
      </c>
      <c r="RR444">
        <v>0</v>
      </c>
      <c r="RS444">
        <v>0</v>
      </c>
      <c r="RT444">
        <v>0</v>
      </c>
      <c r="RU444">
        <v>0</v>
      </c>
      <c r="RV444">
        <v>0</v>
      </c>
      <c r="RW444">
        <v>0</v>
      </c>
      <c r="RX444">
        <v>0</v>
      </c>
      <c r="RY444">
        <v>0</v>
      </c>
      <c r="RZ444">
        <v>0</v>
      </c>
      <c r="SA444">
        <v>0</v>
      </c>
      <c r="SB444">
        <v>0</v>
      </c>
      <c r="SC444">
        <v>0</v>
      </c>
      <c r="SD444">
        <v>0</v>
      </c>
      <c r="SE444">
        <v>0</v>
      </c>
      <c r="SF444">
        <v>0</v>
      </c>
      <c r="SG444">
        <v>0</v>
      </c>
      <c r="SH444">
        <v>0</v>
      </c>
      <c r="SI444">
        <v>0</v>
      </c>
      <c r="SJ444">
        <v>0</v>
      </c>
      <c r="SK444">
        <v>0</v>
      </c>
      <c r="SL444">
        <v>0</v>
      </c>
      <c r="SM444">
        <v>0</v>
      </c>
      <c r="SN444">
        <v>0</v>
      </c>
      <c r="SO444">
        <v>0</v>
      </c>
      <c r="SP444">
        <v>0</v>
      </c>
      <c r="SQ444">
        <v>0</v>
      </c>
      <c r="SR444">
        <v>0</v>
      </c>
      <c r="SS444">
        <v>0</v>
      </c>
      <c r="ST444">
        <v>0</v>
      </c>
      <c r="SU444">
        <v>0</v>
      </c>
      <c r="SV444">
        <v>0</v>
      </c>
      <c r="SW444">
        <v>0</v>
      </c>
      <c r="SX444">
        <v>0</v>
      </c>
      <c r="SY444">
        <v>0</v>
      </c>
      <c r="SZ444">
        <v>0</v>
      </c>
      <c r="TA444">
        <v>0</v>
      </c>
      <c r="TB444">
        <v>0</v>
      </c>
      <c r="TC444">
        <v>0</v>
      </c>
      <c r="TD444">
        <v>0</v>
      </c>
      <c r="TE444">
        <v>0</v>
      </c>
      <c r="TF444">
        <v>0</v>
      </c>
      <c r="TG444">
        <v>0</v>
      </c>
      <c r="TH444">
        <v>0</v>
      </c>
      <c r="TI444">
        <v>0</v>
      </c>
      <c r="TJ444">
        <v>0</v>
      </c>
      <c r="TK444">
        <v>0</v>
      </c>
      <c r="TL444">
        <v>0</v>
      </c>
      <c r="TM444">
        <v>0</v>
      </c>
      <c r="TN444">
        <v>0</v>
      </c>
      <c r="TO444">
        <v>0</v>
      </c>
      <c r="TP444">
        <v>0</v>
      </c>
      <c r="TQ444">
        <v>0</v>
      </c>
      <c r="TR444">
        <v>0</v>
      </c>
      <c r="TS444">
        <v>0</v>
      </c>
      <c r="TT444">
        <v>0</v>
      </c>
      <c r="TU444">
        <v>0</v>
      </c>
      <c r="TV444">
        <v>0</v>
      </c>
      <c r="TW444">
        <v>0</v>
      </c>
      <c r="TX444">
        <v>0</v>
      </c>
      <c r="TY444">
        <v>0</v>
      </c>
      <c r="TZ444">
        <v>0</v>
      </c>
      <c r="UA444">
        <v>0</v>
      </c>
      <c r="UB444">
        <v>0</v>
      </c>
      <c r="UC444">
        <v>0</v>
      </c>
      <c r="UD444">
        <v>0</v>
      </c>
      <c r="UE444">
        <v>0</v>
      </c>
      <c r="UF444">
        <v>0</v>
      </c>
      <c r="UG444">
        <v>0</v>
      </c>
      <c r="UH444">
        <v>0</v>
      </c>
      <c r="UI444">
        <v>0</v>
      </c>
      <c r="UJ444">
        <v>0</v>
      </c>
      <c r="UK444">
        <v>0</v>
      </c>
      <c r="UL444">
        <v>0</v>
      </c>
      <c r="UM444">
        <v>0</v>
      </c>
      <c r="UN444">
        <v>0</v>
      </c>
      <c r="UO444">
        <v>0</v>
      </c>
      <c r="UP444">
        <v>0</v>
      </c>
      <c r="UQ444">
        <v>0</v>
      </c>
      <c r="UR444">
        <v>0</v>
      </c>
      <c r="US444">
        <v>0</v>
      </c>
      <c r="UT444">
        <v>0</v>
      </c>
      <c r="UU444">
        <v>0</v>
      </c>
      <c r="UV444">
        <v>0</v>
      </c>
      <c r="UW444">
        <v>0</v>
      </c>
      <c r="UX444">
        <v>0</v>
      </c>
      <c r="UY444">
        <v>0</v>
      </c>
      <c r="UZ444">
        <v>0</v>
      </c>
      <c r="VA444">
        <v>0</v>
      </c>
      <c r="VB444">
        <v>0</v>
      </c>
      <c r="VC444">
        <v>0</v>
      </c>
      <c r="VD444">
        <v>0</v>
      </c>
      <c r="VE444">
        <v>0</v>
      </c>
      <c r="VF444">
        <v>0</v>
      </c>
      <c r="VG444">
        <v>0</v>
      </c>
      <c r="VH444">
        <v>0</v>
      </c>
      <c r="VI444">
        <v>0</v>
      </c>
      <c r="VJ444">
        <v>0</v>
      </c>
      <c r="VK444">
        <v>0</v>
      </c>
      <c r="VL444">
        <v>0</v>
      </c>
      <c r="VM444">
        <v>0</v>
      </c>
      <c r="VN444">
        <v>0</v>
      </c>
      <c r="VO444">
        <v>0</v>
      </c>
      <c r="VP444">
        <v>0</v>
      </c>
      <c r="VQ444">
        <v>0</v>
      </c>
      <c r="VR444">
        <v>0</v>
      </c>
      <c r="VS444">
        <v>0</v>
      </c>
      <c r="VT444">
        <v>0</v>
      </c>
      <c r="VU444">
        <v>0</v>
      </c>
      <c r="VV444">
        <v>0</v>
      </c>
      <c r="VW444">
        <v>0</v>
      </c>
      <c r="VX444">
        <v>0</v>
      </c>
      <c r="VY444">
        <v>0</v>
      </c>
      <c r="VZ444">
        <v>0</v>
      </c>
      <c r="WA444">
        <v>0</v>
      </c>
      <c r="WB444">
        <v>0</v>
      </c>
      <c r="WC444">
        <v>0</v>
      </c>
      <c r="WD444">
        <v>0</v>
      </c>
      <c r="WE444">
        <v>0</v>
      </c>
      <c r="WF444">
        <v>0</v>
      </c>
      <c r="WG444">
        <v>0</v>
      </c>
      <c r="WH444">
        <v>0</v>
      </c>
      <c r="WI444" t="s">
        <v>1104</v>
      </c>
      <c r="WJ444" t="s">
        <v>1137</v>
      </c>
      <c r="WK444" t="s">
        <v>1137</v>
      </c>
      <c r="WL444" t="s">
        <v>1135</v>
      </c>
      <c r="WM444" t="s">
        <v>1152</v>
      </c>
    </row>
    <row r="445" spans="1:611" x14ac:dyDescent="0.2">
      <c r="A445" t="s">
        <v>444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1</v>
      </c>
      <c r="AB445">
        <v>0</v>
      </c>
      <c r="AC445">
        <v>0</v>
      </c>
      <c r="AD445">
        <v>0</v>
      </c>
      <c r="AE445">
        <v>0</v>
      </c>
      <c r="AF445">
        <v>1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1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1</v>
      </c>
      <c r="BD445">
        <v>0</v>
      </c>
      <c r="BE445">
        <v>1</v>
      </c>
      <c r="BF445">
        <v>1</v>
      </c>
      <c r="BG445">
        <v>1</v>
      </c>
      <c r="BH445">
        <v>1</v>
      </c>
      <c r="BI445">
        <v>0</v>
      </c>
      <c r="BJ445">
        <v>0</v>
      </c>
      <c r="BK445">
        <v>1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1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1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1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1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1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0</v>
      </c>
      <c r="LD445">
        <v>0</v>
      </c>
      <c r="LE445">
        <v>0</v>
      </c>
      <c r="LF445">
        <v>0</v>
      </c>
      <c r="LG445">
        <v>0</v>
      </c>
      <c r="LH445">
        <v>0</v>
      </c>
      <c r="LI445">
        <v>0</v>
      </c>
      <c r="LJ445">
        <v>0</v>
      </c>
      <c r="LK445">
        <v>0</v>
      </c>
      <c r="LL445">
        <v>0</v>
      </c>
      <c r="LM445">
        <v>0</v>
      </c>
      <c r="LN445">
        <v>0</v>
      </c>
      <c r="LO445">
        <v>0</v>
      </c>
      <c r="LP445">
        <v>0</v>
      </c>
      <c r="LQ445">
        <v>0</v>
      </c>
      <c r="LR445">
        <v>0</v>
      </c>
      <c r="LS445">
        <v>0</v>
      </c>
      <c r="LT445">
        <v>0</v>
      </c>
      <c r="LU445">
        <v>0</v>
      </c>
      <c r="LV445">
        <v>0</v>
      </c>
      <c r="LW445">
        <v>0</v>
      </c>
      <c r="LX445">
        <v>0</v>
      </c>
      <c r="LY445">
        <v>0</v>
      </c>
      <c r="LZ445">
        <v>0</v>
      </c>
      <c r="MA445">
        <v>0</v>
      </c>
      <c r="MB445">
        <v>0</v>
      </c>
      <c r="MC445">
        <v>0</v>
      </c>
      <c r="MD445">
        <v>0</v>
      </c>
      <c r="ME445">
        <v>0</v>
      </c>
      <c r="MF445">
        <v>0</v>
      </c>
      <c r="MG445">
        <v>0</v>
      </c>
      <c r="MH445">
        <v>0</v>
      </c>
      <c r="MI445">
        <v>0</v>
      </c>
      <c r="MJ445">
        <v>0</v>
      </c>
      <c r="MK445">
        <v>0</v>
      </c>
      <c r="ML445">
        <v>0</v>
      </c>
      <c r="MM445">
        <v>0</v>
      </c>
      <c r="MN445">
        <v>0</v>
      </c>
      <c r="MO445">
        <v>0</v>
      </c>
      <c r="MP445">
        <v>0</v>
      </c>
      <c r="MQ445">
        <v>0</v>
      </c>
      <c r="MR445">
        <v>0</v>
      </c>
      <c r="MS445">
        <v>0</v>
      </c>
      <c r="MT445">
        <v>0</v>
      </c>
      <c r="MU445">
        <v>0</v>
      </c>
      <c r="MV445">
        <v>0</v>
      </c>
      <c r="MW445">
        <v>0</v>
      </c>
      <c r="MX445">
        <v>0</v>
      </c>
      <c r="MY445">
        <v>0</v>
      </c>
      <c r="MZ445">
        <v>0</v>
      </c>
      <c r="NA445">
        <v>0</v>
      </c>
      <c r="NB445">
        <v>0</v>
      </c>
      <c r="NC445">
        <v>0</v>
      </c>
      <c r="ND445">
        <v>0</v>
      </c>
      <c r="NE445">
        <v>0</v>
      </c>
      <c r="NF445">
        <v>0</v>
      </c>
      <c r="NG445">
        <v>0</v>
      </c>
      <c r="NH445">
        <v>0</v>
      </c>
      <c r="NI445">
        <v>0</v>
      </c>
      <c r="NJ445">
        <v>0</v>
      </c>
      <c r="NK445">
        <v>0</v>
      </c>
      <c r="NL445">
        <v>0</v>
      </c>
      <c r="NM445">
        <v>0</v>
      </c>
      <c r="NN445">
        <v>0</v>
      </c>
      <c r="NO445">
        <v>0</v>
      </c>
      <c r="NP445">
        <v>0</v>
      </c>
      <c r="NQ445">
        <v>0</v>
      </c>
      <c r="NR445">
        <v>0</v>
      </c>
      <c r="NS445">
        <v>0</v>
      </c>
      <c r="NT445">
        <v>0</v>
      </c>
      <c r="NU445">
        <v>0</v>
      </c>
      <c r="NV445">
        <v>0</v>
      </c>
      <c r="NW445">
        <v>0</v>
      </c>
      <c r="NX445">
        <v>0</v>
      </c>
      <c r="NY445">
        <v>0</v>
      </c>
      <c r="NZ445">
        <v>0</v>
      </c>
      <c r="OA445">
        <v>0</v>
      </c>
      <c r="OB445">
        <v>0</v>
      </c>
      <c r="OC445">
        <v>0</v>
      </c>
      <c r="OD445">
        <v>0</v>
      </c>
      <c r="OE445">
        <v>0</v>
      </c>
      <c r="OF445">
        <v>0</v>
      </c>
      <c r="OG445">
        <v>0</v>
      </c>
      <c r="OH445">
        <v>0</v>
      </c>
      <c r="OI445">
        <v>0</v>
      </c>
      <c r="OJ445">
        <v>0</v>
      </c>
      <c r="OK445">
        <v>0</v>
      </c>
      <c r="OL445">
        <v>0</v>
      </c>
      <c r="OM445">
        <v>0</v>
      </c>
      <c r="ON445">
        <v>0</v>
      </c>
      <c r="OO445">
        <v>0</v>
      </c>
      <c r="OP445">
        <v>0</v>
      </c>
      <c r="OQ445">
        <v>0</v>
      </c>
      <c r="OR445">
        <v>0</v>
      </c>
      <c r="OS445">
        <v>0</v>
      </c>
      <c r="OT445">
        <v>0</v>
      </c>
      <c r="OU445">
        <v>0</v>
      </c>
      <c r="OV445">
        <v>0</v>
      </c>
      <c r="OW445">
        <v>0</v>
      </c>
      <c r="OX445">
        <v>0</v>
      </c>
      <c r="OY445">
        <v>0</v>
      </c>
      <c r="OZ445">
        <v>0</v>
      </c>
      <c r="PA445">
        <v>0</v>
      </c>
      <c r="PB445">
        <v>0</v>
      </c>
      <c r="PC445">
        <v>0</v>
      </c>
      <c r="PD445">
        <v>0</v>
      </c>
      <c r="PE445">
        <v>0</v>
      </c>
      <c r="PF445">
        <v>0</v>
      </c>
      <c r="PG445">
        <v>0</v>
      </c>
      <c r="PH445">
        <v>0</v>
      </c>
      <c r="PI445">
        <v>0</v>
      </c>
      <c r="PJ445">
        <v>0</v>
      </c>
      <c r="PK445">
        <v>0</v>
      </c>
      <c r="PL445">
        <v>0</v>
      </c>
      <c r="PM445">
        <v>0</v>
      </c>
      <c r="PN445">
        <v>0</v>
      </c>
      <c r="PO445">
        <v>0</v>
      </c>
      <c r="PP445">
        <v>0</v>
      </c>
      <c r="PQ445">
        <v>0</v>
      </c>
      <c r="PR445">
        <v>0</v>
      </c>
      <c r="PS445">
        <v>0</v>
      </c>
      <c r="PT445">
        <v>0</v>
      </c>
      <c r="PU445">
        <v>0</v>
      </c>
      <c r="PV445">
        <v>0</v>
      </c>
      <c r="PW445">
        <v>0</v>
      </c>
      <c r="PX445">
        <v>0</v>
      </c>
      <c r="PY445">
        <v>0</v>
      </c>
      <c r="PZ445">
        <v>0</v>
      </c>
      <c r="QA445">
        <v>0</v>
      </c>
      <c r="QB445">
        <v>0</v>
      </c>
      <c r="QC445">
        <v>0</v>
      </c>
      <c r="QD445">
        <v>0</v>
      </c>
      <c r="QE445">
        <v>0</v>
      </c>
      <c r="QF445">
        <v>0</v>
      </c>
      <c r="QG445">
        <v>0</v>
      </c>
      <c r="QH445">
        <v>0</v>
      </c>
      <c r="QI445">
        <v>0</v>
      </c>
      <c r="QJ445">
        <v>0</v>
      </c>
      <c r="QK445">
        <v>0</v>
      </c>
      <c r="QL445">
        <v>0</v>
      </c>
      <c r="QM445">
        <v>0</v>
      </c>
      <c r="QN445">
        <v>0</v>
      </c>
      <c r="QO445">
        <v>0</v>
      </c>
      <c r="QP445">
        <v>0</v>
      </c>
      <c r="QQ445">
        <v>0</v>
      </c>
      <c r="QR445">
        <v>0</v>
      </c>
      <c r="QS445">
        <v>0</v>
      </c>
      <c r="QT445">
        <v>0</v>
      </c>
      <c r="QU445">
        <v>0</v>
      </c>
      <c r="QV445">
        <v>0</v>
      </c>
      <c r="QW445">
        <v>0</v>
      </c>
      <c r="QX445">
        <v>0</v>
      </c>
      <c r="QY445">
        <v>0</v>
      </c>
      <c r="QZ445">
        <v>0</v>
      </c>
      <c r="RA445">
        <v>0</v>
      </c>
      <c r="RB445">
        <v>0</v>
      </c>
      <c r="RC445">
        <v>0</v>
      </c>
      <c r="RD445">
        <v>0</v>
      </c>
      <c r="RE445">
        <v>0</v>
      </c>
      <c r="RF445">
        <v>0</v>
      </c>
      <c r="RG445">
        <v>0</v>
      </c>
      <c r="RH445">
        <v>0</v>
      </c>
      <c r="RI445">
        <v>0</v>
      </c>
      <c r="RJ445">
        <v>0</v>
      </c>
      <c r="RK445">
        <v>0</v>
      </c>
      <c r="RL445">
        <v>0</v>
      </c>
      <c r="RM445">
        <v>0</v>
      </c>
      <c r="RN445">
        <v>0</v>
      </c>
      <c r="RO445">
        <v>0</v>
      </c>
      <c r="RP445">
        <v>0</v>
      </c>
      <c r="RQ445">
        <v>0</v>
      </c>
      <c r="RR445">
        <v>0</v>
      </c>
      <c r="RS445">
        <v>0</v>
      </c>
      <c r="RT445">
        <v>0</v>
      </c>
      <c r="RU445">
        <v>0</v>
      </c>
      <c r="RV445">
        <v>0</v>
      </c>
      <c r="RW445">
        <v>0</v>
      </c>
      <c r="RX445">
        <v>0</v>
      </c>
      <c r="RY445">
        <v>0</v>
      </c>
      <c r="RZ445">
        <v>0</v>
      </c>
      <c r="SA445">
        <v>0</v>
      </c>
      <c r="SB445">
        <v>0</v>
      </c>
      <c r="SC445">
        <v>0</v>
      </c>
      <c r="SD445">
        <v>0</v>
      </c>
      <c r="SE445">
        <v>0</v>
      </c>
      <c r="SF445">
        <v>0</v>
      </c>
      <c r="SG445">
        <v>0</v>
      </c>
      <c r="SH445">
        <v>0</v>
      </c>
      <c r="SI445">
        <v>0</v>
      </c>
      <c r="SJ445">
        <v>0</v>
      </c>
      <c r="SK445">
        <v>0</v>
      </c>
      <c r="SL445">
        <v>0</v>
      </c>
      <c r="SM445">
        <v>0</v>
      </c>
      <c r="SN445">
        <v>0</v>
      </c>
      <c r="SO445">
        <v>0</v>
      </c>
      <c r="SP445">
        <v>0</v>
      </c>
      <c r="SQ445">
        <v>0</v>
      </c>
      <c r="SR445">
        <v>0</v>
      </c>
      <c r="SS445">
        <v>0</v>
      </c>
      <c r="ST445">
        <v>0</v>
      </c>
      <c r="SU445">
        <v>0</v>
      </c>
      <c r="SV445">
        <v>0</v>
      </c>
      <c r="SW445">
        <v>0</v>
      </c>
      <c r="SX445">
        <v>0</v>
      </c>
      <c r="SY445">
        <v>0</v>
      </c>
      <c r="SZ445">
        <v>0</v>
      </c>
      <c r="TA445">
        <v>0</v>
      </c>
      <c r="TB445">
        <v>0</v>
      </c>
      <c r="TC445">
        <v>0</v>
      </c>
      <c r="TD445">
        <v>0</v>
      </c>
      <c r="TE445">
        <v>0</v>
      </c>
      <c r="TF445">
        <v>0</v>
      </c>
      <c r="TG445">
        <v>0</v>
      </c>
      <c r="TH445">
        <v>0</v>
      </c>
      <c r="TI445">
        <v>0</v>
      </c>
      <c r="TJ445">
        <v>0</v>
      </c>
      <c r="TK445">
        <v>0</v>
      </c>
      <c r="TL445">
        <v>0</v>
      </c>
      <c r="TM445">
        <v>0</v>
      </c>
      <c r="TN445">
        <v>0</v>
      </c>
      <c r="TO445">
        <v>0</v>
      </c>
      <c r="TP445">
        <v>0</v>
      </c>
      <c r="TQ445">
        <v>0</v>
      </c>
      <c r="TR445">
        <v>0</v>
      </c>
      <c r="TS445">
        <v>0</v>
      </c>
      <c r="TT445">
        <v>0</v>
      </c>
      <c r="TU445">
        <v>0</v>
      </c>
      <c r="TV445">
        <v>0</v>
      </c>
      <c r="TW445">
        <v>0</v>
      </c>
      <c r="TX445">
        <v>0</v>
      </c>
      <c r="TY445">
        <v>0</v>
      </c>
      <c r="TZ445">
        <v>0</v>
      </c>
      <c r="UA445">
        <v>0</v>
      </c>
      <c r="UB445">
        <v>0</v>
      </c>
      <c r="UC445">
        <v>0</v>
      </c>
      <c r="UD445">
        <v>0</v>
      </c>
      <c r="UE445">
        <v>0</v>
      </c>
      <c r="UF445">
        <v>0</v>
      </c>
      <c r="UG445">
        <v>0</v>
      </c>
      <c r="UH445">
        <v>0</v>
      </c>
      <c r="UI445">
        <v>0</v>
      </c>
      <c r="UJ445">
        <v>0</v>
      </c>
      <c r="UK445">
        <v>0</v>
      </c>
      <c r="UL445">
        <v>0</v>
      </c>
      <c r="UM445">
        <v>0</v>
      </c>
      <c r="UN445">
        <v>0</v>
      </c>
      <c r="UO445">
        <v>0</v>
      </c>
      <c r="UP445">
        <v>0</v>
      </c>
      <c r="UQ445">
        <v>0</v>
      </c>
      <c r="UR445">
        <v>0</v>
      </c>
      <c r="US445">
        <v>0</v>
      </c>
      <c r="UT445">
        <v>0</v>
      </c>
      <c r="UU445">
        <v>0</v>
      </c>
      <c r="UV445">
        <v>0</v>
      </c>
      <c r="UW445">
        <v>0</v>
      </c>
      <c r="UX445">
        <v>0</v>
      </c>
      <c r="UY445">
        <v>0</v>
      </c>
      <c r="UZ445">
        <v>0</v>
      </c>
      <c r="VA445">
        <v>0</v>
      </c>
      <c r="VB445">
        <v>0</v>
      </c>
      <c r="VC445">
        <v>0</v>
      </c>
      <c r="VD445">
        <v>0</v>
      </c>
      <c r="VE445">
        <v>0</v>
      </c>
      <c r="VF445">
        <v>0</v>
      </c>
      <c r="VG445">
        <v>0</v>
      </c>
      <c r="VH445">
        <v>0</v>
      </c>
      <c r="VI445">
        <v>0</v>
      </c>
      <c r="VJ445">
        <v>0</v>
      </c>
      <c r="VK445">
        <v>0</v>
      </c>
      <c r="VL445">
        <v>0</v>
      </c>
      <c r="VM445">
        <v>0</v>
      </c>
      <c r="VN445">
        <v>0</v>
      </c>
      <c r="VO445">
        <v>0</v>
      </c>
      <c r="VP445">
        <v>0</v>
      </c>
      <c r="VQ445">
        <v>0</v>
      </c>
      <c r="VR445">
        <v>0</v>
      </c>
      <c r="VS445">
        <v>0</v>
      </c>
      <c r="VT445">
        <v>0</v>
      </c>
      <c r="VU445">
        <v>0</v>
      </c>
      <c r="VV445">
        <v>0</v>
      </c>
      <c r="VW445">
        <v>0</v>
      </c>
      <c r="VX445">
        <v>0</v>
      </c>
      <c r="VY445">
        <v>0</v>
      </c>
      <c r="VZ445">
        <v>0</v>
      </c>
      <c r="WA445">
        <v>0</v>
      </c>
      <c r="WB445">
        <v>0</v>
      </c>
      <c r="WC445">
        <v>0</v>
      </c>
      <c r="WD445">
        <v>0</v>
      </c>
      <c r="WE445">
        <v>0</v>
      </c>
      <c r="WF445">
        <v>0</v>
      </c>
      <c r="WG445">
        <v>0</v>
      </c>
      <c r="WH445">
        <v>0</v>
      </c>
      <c r="WI445" t="s">
        <v>1104</v>
      </c>
      <c r="WJ445" t="s">
        <v>1125</v>
      </c>
      <c r="WK445" t="s">
        <v>1134</v>
      </c>
      <c r="WL445" t="s">
        <v>1135</v>
      </c>
      <c r="WM445" t="s">
        <v>1136</v>
      </c>
    </row>
    <row r="446" spans="1:611" x14ac:dyDescent="0.2">
      <c r="A446" t="s">
        <v>445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1</v>
      </c>
      <c r="AB446">
        <v>0</v>
      </c>
      <c r="AC446">
        <v>0</v>
      </c>
      <c r="AD446">
        <v>0</v>
      </c>
      <c r="AE446">
        <v>0</v>
      </c>
      <c r="AF446">
        <v>1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1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1</v>
      </c>
      <c r="BD446">
        <v>0</v>
      </c>
      <c r="BE446">
        <v>1</v>
      </c>
      <c r="BF446">
        <v>1</v>
      </c>
      <c r="BG446">
        <v>1</v>
      </c>
      <c r="BH446">
        <v>1</v>
      </c>
      <c r="BI446">
        <v>0</v>
      </c>
      <c r="BJ446">
        <v>0</v>
      </c>
      <c r="BK446">
        <v>1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1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1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1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1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1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</v>
      </c>
      <c r="KL446">
        <v>0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0</v>
      </c>
      <c r="LD446">
        <v>0</v>
      </c>
      <c r="LE446">
        <v>0</v>
      </c>
      <c r="LF446">
        <v>0</v>
      </c>
      <c r="LG446">
        <v>0</v>
      </c>
      <c r="LH446">
        <v>0</v>
      </c>
      <c r="LI446">
        <v>0</v>
      </c>
      <c r="LJ446">
        <v>0</v>
      </c>
      <c r="LK446">
        <v>0</v>
      </c>
      <c r="LL446">
        <v>0</v>
      </c>
      <c r="LM446">
        <v>0</v>
      </c>
      <c r="LN446">
        <v>0</v>
      </c>
      <c r="LO446">
        <v>0</v>
      </c>
      <c r="LP446">
        <v>0</v>
      </c>
      <c r="LQ446">
        <v>0</v>
      </c>
      <c r="LR446">
        <v>0</v>
      </c>
      <c r="LS446">
        <v>0</v>
      </c>
      <c r="LT446">
        <v>0</v>
      </c>
      <c r="LU446">
        <v>0</v>
      </c>
      <c r="LV446">
        <v>0</v>
      </c>
      <c r="LW446">
        <v>0</v>
      </c>
      <c r="LX446">
        <v>0</v>
      </c>
      <c r="LY446">
        <v>0</v>
      </c>
      <c r="LZ446">
        <v>0</v>
      </c>
      <c r="MA446">
        <v>0</v>
      </c>
      <c r="MB446">
        <v>0</v>
      </c>
      <c r="MC446">
        <v>0</v>
      </c>
      <c r="MD446">
        <v>0</v>
      </c>
      <c r="ME446">
        <v>0</v>
      </c>
      <c r="MF446">
        <v>0</v>
      </c>
      <c r="MG446">
        <v>0</v>
      </c>
      <c r="MH446">
        <v>0</v>
      </c>
      <c r="MI446">
        <v>0</v>
      </c>
      <c r="MJ446">
        <v>0</v>
      </c>
      <c r="MK446">
        <v>0</v>
      </c>
      <c r="ML446">
        <v>0</v>
      </c>
      <c r="MM446">
        <v>0</v>
      </c>
      <c r="MN446">
        <v>0</v>
      </c>
      <c r="MO446">
        <v>0</v>
      </c>
      <c r="MP446">
        <v>0</v>
      </c>
      <c r="MQ446">
        <v>0</v>
      </c>
      <c r="MR446">
        <v>0</v>
      </c>
      <c r="MS446">
        <v>0</v>
      </c>
      <c r="MT446">
        <v>0</v>
      </c>
      <c r="MU446">
        <v>0</v>
      </c>
      <c r="MV446">
        <v>0</v>
      </c>
      <c r="MW446">
        <v>0</v>
      </c>
      <c r="MX446">
        <v>0</v>
      </c>
      <c r="MY446">
        <v>0</v>
      </c>
      <c r="MZ446">
        <v>0</v>
      </c>
      <c r="NA446">
        <v>0</v>
      </c>
      <c r="NB446">
        <v>0</v>
      </c>
      <c r="NC446">
        <v>0</v>
      </c>
      <c r="ND446">
        <v>0</v>
      </c>
      <c r="NE446">
        <v>0</v>
      </c>
      <c r="NF446">
        <v>0</v>
      </c>
      <c r="NG446">
        <v>0</v>
      </c>
      <c r="NH446">
        <v>0</v>
      </c>
      <c r="NI446">
        <v>0</v>
      </c>
      <c r="NJ446">
        <v>0</v>
      </c>
      <c r="NK446">
        <v>0</v>
      </c>
      <c r="NL446">
        <v>0</v>
      </c>
      <c r="NM446">
        <v>0</v>
      </c>
      <c r="NN446">
        <v>0</v>
      </c>
      <c r="NO446">
        <v>0</v>
      </c>
      <c r="NP446">
        <v>0</v>
      </c>
      <c r="NQ446">
        <v>0</v>
      </c>
      <c r="NR446">
        <v>0</v>
      </c>
      <c r="NS446">
        <v>0</v>
      </c>
      <c r="NT446">
        <v>0</v>
      </c>
      <c r="NU446">
        <v>0</v>
      </c>
      <c r="NV446">
        <v>0</v>
      </c>
      <c r="NW446">
        <v>0</v>
      </c>
      <c r="NX446">
        <v>0</v>
      </c>
      <c r="NY446">
        <v>0</v>
      </c>
      <c r="NZ446">
        <v>0</v>
      </c>
      <c r="OA446">
        <v>0</v>
      </c>
      <c r="OB446">
        <v>0</v>
      </c>
      <c r="OC446">
        <v>0</v>
      </c>
      <c r="OD446">
        <v>0</v>
      </c>
      <c r="OE446">
        <v>0</v>
      </c>
      <c r="OF446">
        <v>0</v>
      </c>
      <c r="OG446">
        <v>0</v>
      </c>
      <c r="OH446">
        <v>0</v>
      </c>
      <c r="OI446">
        <v>0</v>
      </c>
      <c r="OJ446">
        <v>0</v>
      </c>
      <c r="OK446">
        <v>0</v>
      </c>
      <c r="OL446">
        <v>0</v>
      </c>
      <c r="OM446">
        <v>0</v>
      </c>
      <c r="ON446">
        <v>0</v>
      </c>
      <c r="OO446">
        <v>0</v>
      </c>
      <c r="OP446">
        <v>0</v>
      </c>
      <c r="OQ446">
        <v>0</v>
      </c>
      <c r="OR446">
        <v>0</v>
      </c>
      <c r="OS446">
        <v>0</v>
      </c>
      <c r="OT446">
        <v>0</v>
      </c>
      <c r="OU446">
        <v>0</v>
      </c>
      <c r="OV446">
        <v>0</v>
      </c>
      <c r="OW446">
        <v>0</v>
      </c>
      <c r="OX446">
        <v>0</v>
      </c>
      <c r="OY446">
        <v>0</v>
      </c>
      <c r="OZ446">
        <v>0</v>
      </c>
      <c r="PA446">
        <v>0</v>
      </c>
      <c r="PB446">
        <v>0</v>
      </c>
      <c r="PC446">
        <v>0</v>
      </c>
      <c r="PD446">
        <v>0</v>
      </c>
      <c r="PE446">
        <v>0</v>
      </c>
      <c r="PF446">
        <v>0</v>
      </c>
      <c r="PG446">
        <v>0</v>
      </c>
      <c r="PH446">
        <v>0</v>
      </c>
      <c r="PI446">
        <v>0</v>
      </c>
      <c r="PJ446">
        <v>0</v>
      </c>
      <c r="PK446">
        <v>0</v>
      </c>
      <c r="PL446">
        <v>0</v>
      </c>
      <c r="PM446">
        <v>0</v>
      </c>
      <c r="PN446">
        <v>0</v>
      </c>
      <c r="PO446">
        <v>0</v>
      </c>
      <c r="PP446">
        <v>0</v>
      </c>
      <c r="PQ446">
        <v>0</v>
      </c>
      <c r="PR446">
        <v>0</v>
      </c>
      <c r="PS446">
        <v>0</v>
      </c>
      <c r="PT446">
        <v>0</v>
      </c>
      <c r="PU446">
        <v>0</v>
      </c>
      <c r="PV446">
        <v>0</v>
      </c>
      <c r="PW446">
        <v>0</v>
      </c>
      <c r="PX446">
        <v>0</v>
      </c>
      <c r="PY446">
        <v>0</v>
      </c>
      <c r="PZ446">
        <v>0</v>
      </c>
      <c r="QA446">
        <v>0</v>
      </c>
      <c r="QB446">
        <v>0</v>
      </c>
      <c r="QC446">
        <v>0</v>
      </c>
      <c r="QD446">
        <v>0</v>
      </c>
      <c r="QE446">
        <v>0</v>
      </c>
      <c r="QF446">
        <v>0</v>
      </c>
      <c r="QG446">
        <v>0</v>
      </c>
      <c r="QH446">
        <v>0</v>
      </c>
      <c r="QI446">
        <v>0</v>
      </c>
      <c r="QJ446">
        <v>0</v>
      </c>
      <c r="QK446">
        <v>0</v>
      </c>
      <c r="QL446">
        <v>0</v>
      </c>
      <c r="QM446">
        <v>0</v>
      </c>
      <c r="QN446">
        <v>0</v>
      </c>
      <c r="QO446">
        <v>0</v>
      </c>
      <c r="QP446">
        <v>0</v>
      </c>
      <c r="QQ446">
        <v>0</v>
      </c>
      <c r="QR446">
        <v>0</v>
      </c>
      <c r="QS446">
        <v>0</v>
      </c>
      <c r="QT446">
        <v>0</v>
      </c>
      <c r="QU446">
        <v>0</v>
      </c>
      <c r="QV446">
        <v>0</v>
      </c>
      <c r="QW446">
        <v>0</v>
      </c>
      <c r="QX446">
        <v>0</v>
      </c>
      <c r="QY446">
        <v>0</v>
      </c>
      <c r="QZ446">
        <v>0</v>
      </c>
      <c r="RA446">
        <v>0</v>
      </c>
      <c r="RB446">
        <v>0</v>
      </c>
      <c r="RC446">
        <v>0</v>
      </c>
      <c r="RD446">
        <v>0</v>
      </c>
      <c r="RE446">
        <v>0</v>
      </c>
      <c r="RF446">
        <v>0</v>
      </c>
      <c r="RG446">
        <v>0</v>
      </c>
      <c r="RH446">
        <v>0</v>
      </c>
      <c r="RI446">
        <v>0</v>
      </c>
      <c r="RJ446">
        <v>0</v>
      </c>
      <c r="RK446">
        <v>0</v>
      </c>
      <c r="RL446">
        <v>0</v>
      </c>
      <c r="RM446">
        <v>0</v>
      </c>
      <c r="RN446">
        <v>0</v>
      </c>
      <c r="RO446">
        <v>0</v>
      </c>
      <c r="RP446">
        <v>0</v>
      </c>
      <c r="RQ446">
        <v>0</v>
      </c>
      <c r="RR446">
        <v>0</v>
      </c>
      <c r="RS446">
        <v>0</v>
      </c>
      <c r="RT446">
        <v>0</v>
      </c>
      <c r="RU446">
        <v>0</v>
      </c>
      <c r="RV446">
        <v>0</v>
      </c>
      <c r="RW446">
        <v>0</v>
      </c>
      <c r="RX446">
        <v>0</v>
      </c>
      <c r="RY446">
        <v>0</v>
      </c>
      <c r="RZ446">
        <v>0</v>
      </c>
      <c r="SA446">
        <v>0</v>
      </c>
      <c r="SB446">
        <v>0</v>
      </c>
      <c r="SC446">
        <v>0</v>
      </c>
      <c r="SD446">
        <v>0</v>
      </c>
      <c r="SE446">
        <v>0</v>
      </c>
      <c r="SF446">
        <v>0</v>
      </c>
      <c r="SG446">
        <v>0</v>
      </c>
      <c r="SH446">
        <v>0</v>
      </c>
      <c r="SI446">
        <v>0</v>
      </c>
      <c r="SJ446">
        <v>0</v>
      </c>
      <c r="SK446">
        <v>0</v>
      </c>
      <c r="SL446">
        <v>0</v>
      </c>
      <c r="SM446">
        <v>0</v>
      </c>
      <c r="SN446">
        <v>0</v>
      </c>
      <c r="SO446">
        <v>0</v>
      </c>
      <c r="SP446">
        <v>0</v>
      </c>
      <c r="SQ446">
        <v>0</v>
      </c>
      <c r="SR446">
        <v>0</v>
      </c>
      <c r="SS446">
        <v>0</v>
      </c>
      <c r="ST446">
        <v>0</v>
      </c>
      <c r="SU446">
        <v>0</v>
      </c>
      <c r="SV446">
        <v>0</v>
      </c>
      <c r="SW446">
        <v>0</v>
      </c>
      <c r="SX446">
        <v>0</v>
      </c>
      <c r="SY446">
        <v>0</v>
      </c>
      <c r="SZ446">
        <v>0</v>
      </c>
      <c r="TA446">
        <v>0</v>
      </c>
      <c r="TB446">
        <v>0</v>
      </c>
      <c r="TC446">
        <v>0</v>
      </c>
      <c r="TD446">
        <v>0</v>
      </c>
      <c r="TE446">
        <v>0</v>
      </c>
      <c r="TF446">
        <v>0</v>
      </c>
      <c r="TG446">
        <v>0</v>
      </c>
      <c r="TH446">
        <v>0</v>
      </c>
      <c r="TI446">
        <v>0</v>
      </c>
      <c r="TJ446">
        <v>0</v>
      </c>
      <c r="TK446">
        <v>0</v>
      </c>
      <c r="TL446">
        <v>0</v>
      </c>
      <c r="TM446">
        <v>0</v>
      </c>
      <c r="TN446">
        <v>0</v>
      </c>
      <c r="TO446">
        <v>0</v>
      </c>
      <c r="TP446">
        <v>0</v>
      </c>
      <c r="TQ446">
        <v>0</v>
      </c>
      <c r="TR446">
        <v>0</v>
      </c>
      <c r="TS446">
        <v>0</v>
      </c>
      <c r="TT446">
        <v>0</v>
      </c>
      <c r="TU446">
        <v>0</v>
      </c>
      <c r="TV446">
        <v>0</v>
      </c>
      <c r="TW446">
        <v>0</v>
      </c>
      <c r="TX446">
        <v>0</v>
      </c>
      <c r="TY446">
        <v>0</v>
      </c>
      <c r="TZ446">
        <v>0</v>
      </c>
      <c r="UA446">
        <v>0</v>
      </c>
      <c r="UB446">
        <v>0</v>
      </c>
      <c r="UC446">
        <v>0</v>
      </c>
      <c r="UD446">
        <v>0</v>
      </c>
      <c r="UE446">
        <v>0</v>
      </c>
      <c r="UF446">
        <v>0</v>
      </c>
      <c r="UG446">
        <v>0</v>
      </c>
      <c r="UH446">
        <v>0</v>
      </c>
      <c r="UI446">
        <v>0</v>
      </c>
      <c r="UJ446">
        <v>0</v>
      </c>
      <c r="UK446">
        <v>0</v>
      </c>
      <c r="UL446">
        <v>0</v>
      </c>
      <c r="UM446">
        <v>0</v>
      </c>
      <c r="UN446">
        <v>0</v>
      </c>
      <c r="UO446">
        <v>0</v>
      </c>
      <c r="UP446">
        <v>0</v>
      </c>
      <c r="UQ446">
        <v>0</v>
      </c>
      <c r="UR446">
        <v>0</v>
      </c>
      <c r="US446">
        <v>0</v>
      </c>
      <c r="UT446">
        <v>0</v>
      </c>
      <c r="UU446">
        <v>0</v>
      </c>
      <c r="UV446">
        <v>0</v>
      </c>
      <c r="UW446">
        <v>0</v>
      </c>
      <c r="UX446">
        <v>0</v>
      </c>
      <c r="UY446">
        <v>0</v>
      </c>
      <c r="UZ446">
        <v>0</v>
      </c>
      <c r="VA446">
        <v>0</v>
      </c>
      <c r="VB446">
        <v>0</v>
      </c>
      <c r="VC446">
        <v>0</v>
      </c>
      <c r="VD446">
        <v>0</v>
      </c>
      <c r="VE446">
        <v>0</v>
      </c>
      <c r="VF446">
        <v>0</v>
      </c>
      <c r="VG446">
        <v>0</v>
      </c>
      <c r="VH446">
        <v>0</v>
      </c>
      <c r="VI446">
        <v>0</v>
      </c>
      <c r="VJ446">
        <v>0</v>
      </c>
      <c r="VK446">
        <v>0</v>
      </c>
      <c r="VL446">
        <v>0</v>
      </c>
      <c r="VM446">
        <v>0</v>
      </c>
      <c r="VN446">
        <v>0</v>
      </c>
      <c r="VO446">
        <v>0</v>
      </c>
      <c r="VP446">
        <v>0</v>
      </c>
      <c r="VQ446">
        <v>0</v>
      </c>
      <c r="VR446">
        <v>0</v>
      </c>
      <c r="VS446">
        <v>0</v>
      </c>
      <c r="VT446">
        <v>0</v>
      </c>
      <c r="VU446">
        <v>0</v>
      </c>
      <c r="VV446">
        <v>0</v>
      </c>
      <c r="VW446">
        <v>0</v>
      </c>
      <c r="VX446">
        <v>0</v>
      </c>
      <c r="VY446">
        <v>0</v>
      </c>
      <c r="VZ446">
        <v>0</v>
      </c>
      <c r="WA446">
        <v>0</v>
      </c>
      <c r="WB446">
        <v>0</v>
      </c>
      <c r="WC446">
        <v>0</v>
      </c>
      <c r="WD446">
        <v>0</v>
      </c>
      <c r="WE446">
        <v>0</v>
      </c>
      <c r="WF446">
        <v>0</v>
      </c>
      <c r="WG446">
        <v>0</v>
      </c>
      <c r="WH446">
        <v>0</v>
      </c>
      <c r="WI446" t="s">
        <v>1104</v>
      </c>
      <c r="WJ446" t="s">
        <v>1137</v>
      </c>
      <c r="WK446" t="s">
        <v>1137</v>
      </c>
      <c r="WL446" t="s">
        <v>1135</v>
      </c>
      <c r="WM446" t="s">
        <v>1139</v>
      </c>
    </row>
    <row r="447" spans="1:611" x14ac:dyDescent="0.2">
      <c r="A447" t="s">
        <v>446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</v>
      </c>
      <c r="KL447">
        <v>0</v>
      </c>
      <c r="KM447">
        <v>0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</v>
      </c>
      <c r="KW447">
        <v>0</v>
      </c>
      <c r="KX447">
        <v>0</v>
      </c>
      <c r="KY447">
        <v>0</v>
      </c>
      <c r="KZ447">
        <v>0</v>
      </c>
      <c r="LA447">
        <v>0</v>
      </c>
      <c r="LB447">
        <v>0</v>
      </c>
      <c r="LC447">
        <v>0</v>
      </c>
      <c r="LD447">
        <v>0</v>
      </c>
      <c r="LE447">
        <v>0</v>
      </c>
      <c r="LF447">
        <v>0</v>
      </c>
      <c r="LG447">
        <v>0</v>
      </c>
      <c r="LH447">
        <v>0</v>
      </c>
      <c r="LI447">
        <v>0</v>
      </c>
      <c r="LJ447">
        <v>0</v>
      </c>
      <c r="LK447">
        <v>0</v>
      </c>
      <c r="LL447">
        <v>0</v>
      </c>
      <c r="LM447">
        <v>0</v>
      </c>
      <c r="LN447">
        <v>0</v>
      </c>
      <c r="LO447">
        <v>0</v>
      </c>
      <c r="LP447">
        <v>0</v>
      </c>
      <c r="LQ447">
        <v>0</v>
      </c>
      <c r="LR447">
        <v>0</v>
      </c>
      <c r="LS447">
        <v>0</v>
      </c>
      <c r="LT447">
        <v>0</v>
      </c>
      <c r="LU447">
        <v>0</v>
      </c>
      <c r="LV447">
        <v>0</v>
      </c>
      <c r="LW447">
        <v>0</v>
      </c>
      <c r="LX447">
        <v>0</v>
      </c>
      <c r="LY447">
        <v>0</v>
      </c>
      <c r="LZ447">
        <v>0</v>
      </c>
      <c r="MA447">
        <v>0</v>
      </c>
      <c r="MB447">
        <v>0</v>
      </c>
      <c r="MC447">
        <v>0</v>
      </c>
      <c r="MD447">
        <v>0</v>
      </c>
      <c r="ME447">
        <v>0</v>
      </c>
      <c r="MF447">
        <v>0</v>
      </c>
      <c r="MG447">
        <v>0</v>
      </c>
      <c r="MH447">
        <v>0</v>
      </c>
      <c r="MI447">
        <v>0</v>
      </c>
      <c r="MJ447">
        <v>0</v>
      </c>
      <c r="MK447">
        <v>0</v>
      </c>
      <c r="ML447">
        <v>0</v>
      </c>
      <c r="MM447">
        <v>0</v>
      </c>
      <c r="MN447">
        <v>0</v>
      </c>
      <c r="MO447">
        <v>0</v>
      </c>
      <c r="MP447">
        <v>0</v>
      </c>
      <c r="MQ447">
        <v>0</v>
      </c>
      <c r="MR447">
        <v>0</v>
      </c>
      <c r="MS447">
        <v>0</v>
      </c>
      <c r="MT447">
        <v>0</v>
      </c>
      <c r="MU447">
        <v>0</v>
      </c>
      <c r="MV447">
        <v>0</v>
      </c>
      <c r="MW447">
        <v>0</v>
      </c>
      <c r="MX447">
        <v>0</v>
      </c>
      <c r="MY447">
        <v>0</v>
      </c>
      <c r="MZ447">
        <v>0</v>
      </c>
      <c r="NA447">
        <v>0</v>
      </c>
      <c r="NB447">
        <v>0</v>
      </c>
      <c r="NC447">
        <v>0</v>
      </c>
      <c r="ND447">
        <v>0</v>
      </c>
      <c r="NE447">
        <v>0</v>
      </c>
      <c r="NF447">
        <v>0</v>
      </c>
      <c r="NG447">
        <v>0</v>
      </c>
      <c r="NH447">
        <v>0</v>
      </c>
      <c r="NI447">
        <v>0</v>
      </c>
      <c r="NJ447">
        <v>0</v>
      </c>
      <c r="NK447">
        <v>0</v>
      </c>
      <c r="NL447">
        <v>0</v>
      </c>
      <c r="NM447">
        <v>0</v>
      </c>
      <c r="NN447">
        <v>0</v>
      </c>
      <c r="NO447">
        <v>0</v>
      </c>
      <c r="NP447">
        <v>0</v>
      </c>
      <c r="NQ447">
        <v>0</v>
      </c>
      <c r="NR447">
        <v>0</v>
      </c>
      <c r="NS447">
        <v>0</v>
      </c>
      <c r="NT447">
        <v>0</v>
      </c>
      <c r="NU447">
        <v>0</v>
      </c>
      <c r="NV447">
        <v>0</v>
      </c>
      <c r="NW447">
        <v>0</v>
      </c>
      <c r="NX447">
        <v>0</v>
      </c>
      <c r="NY447">
        <v>0</v>
      </c>
      <c r="NZ447">
        <v>0</v>
      </c>
      <c r="OA447">
        <v>0</v>
      </c>
      <c r="OB447">
        <v>0</v>
      </c>
      <c r="OC447">
        <v>0</v>
      </c>
      <c r="OD447">
        <v>0</v>
      </c>
      <c r="OE447">
        <v>0</v>
      </c>
      <c r="OF447">
        <v>0</v>
      </c>
      <c r="OG447">
        <v>0</v>
      </c>
      <c r="OH447">
        <v>0</v>
      </c>
      <c r="OI447">
        <v>0</v>
      </c>
      <c r="OJ447">
        <v>0</v>
      </c>
      <c r="OK447">
        <v>0</v>
      </c>
      <c r="OL447">
        <v>0</v>
      </c>
      <c r="OM447">
        <v>0</v>
      </c>
      <c r="ON447">
        <v>0</v>
      </c>
      <c r="OO447">
        <v>0</v>
      </c>
      <c r="OP447">
        <v>0</v>
      </c>
      <c r="OQ447">
        <v>0</v>
      </c>
      <c r="OR447">
        <v>0</v>
      </c>
      <c r="OS447">
        <v>0</v>
      </c>
      <c r="OT447">
        <v>0</v>
      </c>
      <c r="OU447">
        <v>0</v>
      </c>
      <c r="OV447">
        <v>0</v>
      </c>
      <c r="OW447">
        <v>0</v>
      </c>
      <c r="OX447">
        <v>0</v>
      </c>
      <c r="OY447">
        <v>0</v>
      </c>
      <c r="OZ447">
        <v>0</v>
      </c>
      <c r="PA447">
        <v>0</v>
      </c>
      <c r="PB447">
        <v>0</v>
      </c>
      <c r="PC447">
        <v>0</v>
      </c>
      <c r="PD447">
        <v>0</v>
      </c>
      <c r="PE447">
        <v>0</v>
      </c>
      <c r="PF447">
        <v>0</v>
      </c>
      <c r="PG447">
        <v>0</v>
      </c>
      <c r="PH447">
        <v>0</v>
      </c>
      <c r="PI447">
        <v>0</v>
      </c>
      <c r="PJ447">
        <v>0</v>
      </c>
      <c r="PK447">
        <v>0</v>
      </c>
      <c r="PL447">
        <v>0</v>
      </c>
      <c r="PM447">
        <v>0</v>
      </c>
      <c r="PN447">
        <v>0</v>
      </c>
      <c r="PO447">
        <v>0</v>
      </c>
      <c r="PP447">
        <v>0</v>
      </c>
      <c r="PQ447">
        <v>0</v>
      </c>
      <c r="PR447">
        <v>0</v>
      </c>
      <c r="PS447">
        <v>0</v>
      </c>
      <c r="PT447">
        <v>0</v>
      </c>
      <c r="PU447">
        <v>0</v>
      </c>
      <c r="PV447">
        <v>0</v>
      </c>
      <c r="PW447">
        <v>0</v>
      </c>
      <c r="PX447">
        <v>0</v>
      </c>
      <c r="PY447">
        <v>0</v>
      </c>
      <c r="PZ447">
        <v>0</v>
      </c>
      <c r="QA447">
        <v>0</v>
      </c>
      <c r="QB447">
        <v>0</v>
      </c>
      <c r="QC447">
        <v>0</v>
      </c>
      <c r="QD447">
        <v>0</v>
      </c>
      <c r="QE447">
        <v>0</v>
      </c>
      <c r="QF447">
        <v>0</v>
      </c>
      <c r="QG447">
        <v>0</v>
      </c>
      <c r="QH447">
        <v>0</v>
      </c>
      <c r="QI447">
        <v>0</v>
      </c>
      <c r="QJ447">
        <v>0</v>
      </c>
      <c r="QK447">
        <v>0</v>
      </c>
      <c r="QL447">
        <v>0</v>
      </c>
      <c r="QM447">
        <v>0</v>
      </c>
      <c r="QN447">
        <v>0</v>
      </c>
      <c r="QO447">
        <v>0</v>
      </c>
      <c r="QP447">
        <v>0</v>
      </c>
      <c r="QQ447">
        <v>0</v>
      </c>
      <c r="QR447">
        <v>0</v>
      </c>
      <c r="QS447">
        <v>0</v>
      </c>
      <c r="QT447">
        <v>0</v>
      </c>
      <c r="QU447">
        <v>0</v>
      </c>
      <c r="QV447">
        <v>0</v>
      </c>
      <c r="QW447">
        <v>0</v>
      </c>
      <c r="QX447">
        <v>0</v>
      </c>
      <c r="QY447">
        <v>0</v>
      </c>
      <c r="QZ447">
        <v>0</v>
      </c>
      <c r="RA447">
        <v>0</v>
      </c>
      <c r="RB447">
        <v>0</v>
      </c>
      <c r="RC447">
        <v>0</v>
      </c>
      <c r="RD447">
        <v>0</v>
      </c>
      <c r="RE447">
        <v>0</v>
      </c>
      <c r="RF447">
        <v>0</v>
      </c>
      <c r="RG447">
        <v>0</v>
      </c>
      <c r="RH447">
        <v>0</v>
      </c>
      <c r="RI447">
        <v>0</v>
      </c>
      <c r="RJ447">
        <v>0</v>
      </c>
      <c r="RK447">
        <v>0</v>
      </c>
      <c r="RL447">
        <v>0</v>
      </c>
      <c r="RM447">
        <v>0</v>
      </c>
      <c r="RN447">
        <v>0</v>
      </c>
      <c r="RO447">
        <v>0</v>
      </c>
      <c r="RP447">
        <v>0</v>
      </c>
      <c r="RQ447">
        <v>0</v>
      </c>
      <c r="RR447">
        <v>0</v>
      </c>
      <c r="RS447">
        <v>0</v>
      </c>
      <c r="RT447">
        <v>0</v>
      </c>
      <c r="RU447">
        <v>0</v>
      </c>
      <c r="RV447">
        <v>0</v>
      </c>
      <c r="RW447">
        <v>0</v>
      </c>
      <c r="RX447">
        <v>0</v>
      </c>
      <c r="RY447">
        <v>0</v>
      </c>
      <c r="RZ447">
        <v>0</v>
      </c>
      <c r="SA447">
        <v>0</v>
      </c>
      <c r="SB447">
        <v>0</v>
      </c>
      <c r="SC447">
        <v>0</v>
      </c>
      <c r="SD447">
        <v>0</v>
      </c>
      <c r="SE447">
        <v>0</v>
      </c>
      <c r="SF447">
        <v>0</v>
      </c>
      <c r="SG447">
        <v>0</v>
      </c>
      <c r="SH447">
        <v>0</v>
      </c>
      <c r="SI447">
        <v>0</v>
      </c>
      <c r="SJ447">
        <v>0</v>
      </c>
      <c r="SK447">
        <v>0</v>
      </c>
      <c r="SL447">
        <v>0</v>
      </c>
      <c r="SM447">
        <v>0</v>
      </c>
      <c r="SN447">
        <v>0</v>
      </c>
      <c r="SO447">
        <v>0</v>
      </c>
      <c r="SP447">
        <v>0</v>
      </c>
      <c r="SQ447">
        <v>0</v>
      </c>
      <c r="SR447">
        <v>0</v>
      </c>
      <c r="SS447">
        <v>0</v>
      </c>
      <c r="ST447">
        <v>0</v>
      </c>
      <c r="SU447">
        <v>0</v>
      </c>
      <c r="SV447">
        <v>0</v>
      </c>
      <c r="SW447">
        <v>0</v>
      </c>
      <c r="SX447">
        <v>0</v>
      </c>
      <c r="SY447">
        <v>0</v>
      </c>
      <c r="SZ447">
        <v>0</v>
      </c>
      <c r="TA447">
        <v>0</v>
      </c>
      <c r="TB447">
        <v>0</v>
      </c>
      <c r="TC447">
        <v>0</v>
      </c>
      <c r="TD447">
        <v>0</v>
      </c>
      <c r="TE447">
        <v>0</v>
      </c>
      <c r="TF447">
        <v>0</v>
      </c>
      <c r="TG447">
        <v>0</v>
      </c>
      <c r="TH447">
        <v>0</v>
      </c>
      <c r="TI447">
        <v>0</v>
      </c>
      <c r="TJ447">
        <v>0</v>
      </c>
      <c r="TK447">
        <v>0</v>
      </c>
      <c r="TL447">
        <v>0</v>
      </c>
      <c r="TM447">
        <v>0</v>
      </c>
      <c r="TN447">
        <v>0</v>
      </c>
      <c r="TO447">
        <v>0</v>
      </c>
      <c r="TP447">
        <v>0</v>
      </c>
      <c r="TQ447">
        <v>0</v>
      </c>
      <c r="TR447">
        <v>0</v>
      </c>
      <c r="TS447">
        <v>0</v>
      </c>
      <c r="TT447">
        <v>0</v>
      </c>
      <c r="TU447">
        <v>0</v>
      </c>
      <c r="TV447">
        <v>0</v>
      </c>
      <c r="TW447">
        <v>0</v>
      </c>
      <c r="TX447">
        <v>0</v>
      </c>
      <c r="TY447">
        <v>0</v>
      </c>
      <c r="TZ447">
        <v>0</v>
      </c>
      <c r="UA447">
        <v>0</v>
      </c>
      <c r="UB447">
        <v>0</v>
      </c>
      <c r="UC447">
        <v>0</v>
      </c>
      <c r="UD447">
        <v>0</v>
      </c>
      <c r="UE447">
        <v>0</v>
      </c>
      <c r="UF447">
        <v>0</v>
      </c>
      <c r="UG447">
        <v>0</v>
      </c>
      <c r="UH447">
        <v>0</v>
      </c>
      <c r="UI447">
        <v>0</v>
      </c>
      <c r="UJ447">
        <v>0</v>
      </c>
      <c r="UK447">
        <v>0</v>
      </c>
      <c r="UL447">
        <v>0</v>
      </c>
      <c r="UM447">
        <v>0</v>
      </c>
      <c r="UN447">
        <v>0</v>
      </c>
      <c r="UO447">
        <v>0</v>
      </c>
      <c r="UP447">
        <v>0</v>
      </c>
      <c r="UQ447">
        <v>0</v>
      </c>
      <c r="UR447">
        <v>0</v>
      </c>
      <c r="US447">
        <v>0</v>
      </c>
      <c r="UT447">
        <v>0</v>
      </c>
      <c r="UU447">
        <v>0</v>
      </c>
      <c r="UV447">
        <v>0</v>
      </c>
      <c r="UW447">
        <v>0</v>
      </c>
      <c r="UX447">
        <v>0</v>
      </c>
      <c r="UY447">
        <v>0</v>
      </c>
      <c r="UZ447">
        <v>0</v>
      </c>
      <c r="VA447">
        <v>0</v>
      </c>
      <c r="VB447">
        <v>0</v>
      </c>
      <c r="VC447">
        <v>0</v>
      </c>
      <c r="VD447">
        <v>0</v>
      </c>
      <c r="VE447">
        <v>0</v>
      </c>
      <c r="VF447">
        <v>0</v>
      </c>
      <c r="VG447">
        <v>0</v>
      </c>
      <c r="VH447">
        <v>0</v>
      </c>
      <c r="VI447">
        <v>0</v>
      </c>
      <c r="VJ447">
        <v>0</v>
      </c>
      <c r="VK447">
        <v>0</v>
      </c>
      <c r="VL447">
        <v>0</v>
      </c>
      <c r="VM447">
        <v>0</v>
      </c>
      <c r="VN447">
        <v>0</v>
      </c>
      <c r="VO447">
        <v>0</v>
      </c>
      <c r="VP447">
        <v>0</v>
      </c>
      <c r="VQ447">
        <v>0</v>
      </c>
      <c r="VR447">
        <v>0</v>
      </c>
      <c r="VS447">
        <v>0</v>
      </c>
      <c r="VT447">
        <v>0</v>
      </c>
      <c r="VU447">
        <v>0</v>
      </c>
      <c r="VV447">
        <v>0</v>
      </c>
      <c r="VW447">
        <v>0</v>
      </c>
      <c r="VX447">
        <v>0</v>
      </c>
      <c r="VY447">
        <v>0</v>
      </c>
      <c r="VZ447">
        <v>0</v>
      </c>
      <c r="WA447">
        <v>0</v>
      </c>
      <c r="WB447">
        <v>0</v>
      </c>
      <c r="WC447">
        <v>0</v>
      </c>
      <c r="WD447">
        <v>0</v>
      </c>
      <c r="WE447">
        <v>0</v>
      </c>
      <c r="WF447">
        <v>0</v>
      </c>
      <c r="WG447">
        <v>0</v>
      </c>
      <c r="WH447">
        <v>0</v>
      </c>
      <c r="WI447" t="s">
        <v>1110</v>
      </c>
      <c r="WJ447" t="s">
        <v>1105</v>
      </c>
      <c r="WK447" t="s">
        <v>1134</v>
      </c>
      <c r="WL447" t="s">
        <v>1135</v>
      </c>
      <c r="WM447" t="s">
        <v>1153</v>
      </c>
    </row>
    <row r="448" spans="1:611" x14ac:dyDescent="0.2">
      <c r="A448" t="s">
        <v>447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0</v>
      </c>
      <c r="LD448">
        <v>0</v>
      </c>
      <c r="LE448">
        <v>0</v>
      </c>
      <c r="LF448">
        <v>0</v>
      </c>
      <c r="LG448">
        <v>0</v>
      </c>
      <c r="LH448">
        <v>0</v>
      </c>
      <c r="LI448">
        <v>0</v>
      </c>
      <c r="LJ448">
        <v>0</v>
      </c>
      <c r="LK448">
        <v>0</v>
      </c>
      <c r="LL448">
        <v>0</v>
      </c>
      <c r="LM448">
        <v>0</v>
      </c>
      <c r="LN448">
        <v>0</v>
      </c>
      <c r="LO448">
        <v>0</v>
      </c>
      <c r="LP448">
        <v>0</v>
      </c>
      <c r="LQ448">
        <v>0</v>
      </c>
      <c r="LR448">
        <v>0</v>
      </c>
      <c r="LS448">
        <v>0</v>
      </c>
      <c r="LT448">
        <v>0</v>
      </c>
      <c r="LU448">
        <v>0</v>
      </c>
      <c r="LV448">
        <v>0</v>
      </c>
      <c r="LW448">
        <v>0</v>
      </c>
      <c r="LX448">
        <v>0</v>
      </c>
      <c r="LY448">
        <v>0</v>
      </c>
      <c r="LZ448">
        <v>0</v>
      </c>
      <c r="MA448">
        <v>0</v>
      </c>
      <c r="MB448">
        <v>0</v>
      </c>
      <c r="MC448">
        <v>0</v>
      </c>
      <c r="MD448">
        <v>0</v>
      </c>
      <c r="ME448">
        <v>0</v>
      </c>
      <c r="MF448">
        <v>0</v>
      </c>
      <c r="MG448">
        <v>0</v>
      </c>
      <c r="MH448">
        <v>0</v>
      </c>
      <c r="MI448">
        <v>0</v>
      </c>
      <c r="MJ448">
        <v>0</v>
      </c>
      <c r="MK448">
        <v>0</v>
      </c>
      <c r="ML448">
        <v>0</v>
      </c>
      <c r="MM448">
        <v>0</v>
      </c>
      <c r="MN448">
        <v>0</v>
      </c>
      <c r="MO448">
        <v>0</v>
      </c>
      <c r="MP448">
        <v>0</v>
      </c>
      <c r="MQ448">
        <v>0</v>
      </c>
      <c r="MR448">
        <v>0</v>
      </c>
      <c r="MS448">
        <v>0</v>
      </c>
      <c r="MT448">
        <v>0</v>
      </c>
      <c r="MU448">
        <v>0</v>
      </c>
      <c r="MV448">
        <v>0</v>
      </c>
      <c r="MW448">
        <v>0</v>
      </c>
      <c r="MX448">
        <v>0</v>
      </c>
      <c r="MY448">
        <v>0</v>
      </c>
      <c r="MZ448">
        <v>0</v>
      </c>
      <c r="NA448">
        <v>0</v>
      </c>
      <c r="NB448">
        <v>0</v>
      </c>
      <c r="NC448">
        <v>0</v>
      </c>
      <c r="ND448">
        <v>0</v>
      </c>
      <c r="NE448">
        <v>0</v>
      </c>
      <c r="NF448">
        <v>0</v>
      </c>
      <c r="NG448">
        <v>0</v>
      </c>
      <c r="NH448">
        <v>0</v>
      </c>
      <c r="NI448">
        <v>0</v>
      </c>
      <c r="NJ448">
        <v>0</v>
      </c>
      <c r="NK448">
        <v>0</v>
      </c>
      <c r="NL448">
        <v>0</v>
      </c>
      <c r="NM448">
        <v>0</v>
      </c>
      <c r="NN448">
        <v>0</v>
      </c>
      <c r="NO448">
        <v>0</v>
      </c>
      <c r="NP448">
        <v>0</v>
      </c>
      <c r="NQ448">
        <v>0</v>
      </c>
      <c r="NR448">
        <v>0</v>
      </c>
      <c r="NS448">
        <v>0</v>
      </c>
      <c r="NT448">
        <v>0</v>
      </c>
      <c r="NU448">
        <v>0</v>
      </c>
      <c r="NV448">
        <v>0</v>
      </c>
      <c r="NW448">
        <v>0</v>
      </c>
      <c r="NX448">
        <v>0</v>
      </c>
      <c r="NY448">
        <v>0</v>
      </c>
      <c r="NZ448">
        <v>0</v>
      </c>
      <c r="OA448">
        <v>0</v>
      </c>
      <c r="OB448">
        <v>0</v>
      </c>
      <c r="OC448">
        <v>0</v>
      </c>
      <c r="OD448">
        <v>0</v>
      </c>
      <c r="OE448">
        <v>0</v>
      </c>
      <c r="OF448">
        <v>0</v>
      </c>
      <c r="OG448">
        <v>0</v>
      </c>
      <c r="OH448">
        <v>0</v>
      </c>
      <c r="OI448">
        <v>0</v>
      </c>
      <c r="OJ448">
        <v>0</v>
      </c>
      <c r="OK448">
        <v>0</v>
      </c>
      <c r="OL448">
        <v>0</v>
      </c>
      <c r="OM448">
        <v>0</v>
      </c>
      <c r="ON448">
        <v>0</v>
      </c>
      <c r="OO448">
        <v>0</v>
      </c>
      <c r="OP448">
        <v>0</v>
      </c>
      <c r="OQ448">
        <v>0</v>
      </c>
      <c r="OR448">
        <v>0</v>
      </c>
      <c r="OS448">
        <v>0</v>
      </c>
      <c r="OT448">
        <v>0</v>
      </c>
      <c r="OU448">
        <v>0</v>
      </c>
      <c r="OV448">
        <v>0</v>
      </c>
      <c r="OW448">
        <v>0</v>
      </c>
      <c r="OX448">
        <v>0</v>
      </c>
      <c r="OY448">
        <v>0</v>
      </c>
      <c r="OZ448">
        <v>0</v>
      </c>
      <c r="PA448">
        <v>0</v>
      </c>
      <c r="PB448">
        <v>0</v>
      </c>
      <c r="PC448">
        <v>0</v>
      </c>
      <c r="PD448">
        <v>0</v>
      </c>
      <c r="PE448">
        <v>0</v>
      </c>
      <c r="PF448">
        <v>0</v>
      </c>
      <c r="PG448">
        <v>0</v>
      </c>
      <c r="PH448">
        <v>0</v>
      </c>
      <c r="PI448">
        <v>0</v>
      </c>
      <c r="PJ448">
        <v>0</v>
      </c>
      <c r="PK448">
        <v>0</v>
      </c>
      <c r="PL448">
        <v>0</v>
      </c>
      <c r="PM448">
        <v>0</v>
      </c>
      <c r="PN448">
        <v>0</v>
      </c>
      <c r="PO448">
        <v>0</v>
      </c>
      <c r="PP448">
        <v>0</v>
      </c>
      <c r="PQ448">
        <v>0</v>
      </c>
      <c r="PR448">
        <v>0</v>
      </c>
      <c r="PS448">
        <v>0</v>
      </c>
      <c r="PT448">
        <v>0</v>
      </c>
      <c r="PU448">
        <v>0</v>
      </c>
      <c r="PV448">
        <v>0</v>
      </c>
      <c r="PW448">
        <v>0</v>
      </c>
      <c r="PX448">
        <v>0</v>
      </c>
      <c r="PY448">
        <v>0</v>
      </c>
      <c r="PZ448">
        <v>0</v>
      </c>
      <c r="QA448">
        <v>0</v>
      </c>
      <c r="QB448">
        <v>0</v>
      </c>
      <c r="QC448">
        <v>0</v>
      </c>
      <c r="QD448">
        <v>0</v>
      </c>
      <c r="QE448">
        <v>0</v>
      </c>
      <c r="QF448">
        <v>0</v>
      </c>
      <c r="QG448">
        <v>0</v>
      </c>
      <c r="QH448">
        <v>0</v>
      </c>
      <c r="QI448">
        <v>0</v>
      </c>
      <c r="QJ448">
        <v>0</v>
      </c>
      <c r="QK448">
        <v>0</v>
      </c>
      <c r="QL448">
        <v>0</v>
      </c>
      <c r="QM448">
        <v>0</v>
      </c>
      <c r="QN448">
        <v>0</v>
      </c>
      <c r="QO448">
        <v>0</v>
      </c>
      <c r="QP448">
        <v>0</v>
      </c>
      <c r="QQ448">
        <v>0</v>
      </c>
      <c r="QR448">
        <v>0</v>
      </c>
      <c r="QS448">
        <v>0</v>
      </c>
      <c r="QT448">
        <v>0</v>
      </c>
      <c r="QU448">
        <v>0</v>
      </c>
      <c r="QV448">
        <v>0</v>
      </c>
      <c r="QW448">
        <v>0</v>
      </c>
      <c r="QX448">
        <v>0</v>
      </c>
      <c r="QY448">
        <v>0</v>
      </c>
      <c r="QZ448">
        <v>0</v>
      </c>
      <c r="RA448">
        <v>0</v>
      </c>
      <c r="RB448">
        <v>0</v>
      </c>
      <c r="RC448">
        <v>0</v>
      </c>
      <c r="RD448">
        <v>0</v>
      </c>
      <c r="RE448">
        <v>0</v>
      </c>
      <c r="RF448">
        <v>0</v>
      </c>
      <c r="RG448">
        <v>0</v>
      </c>
      <c r="RH448">
        <v>0</v>
      </c>
      <c r="RI448">
        <v>0</v>
      </c>
      <c r="RJ448">
        <v>0</v>
      </c>
      <c r="RK448">
        <v>0</v>
      </c>
      <c r="RL448">
        <v>0</v>
      </c>
      <c r="RM448">
        <v>0</v>
      </c>
      <c r="RN448">
        <v>0</v>
      </c>
      <c r="RO448">
        <v>0</v>
      </c>
      <c r="RP448">
        <v>0</v>
      </c>
      <c r="RQ448">
        <v>0</v>
      </c>
      <c r="RR448">
        <v>0</v>
      </c>
      <c r="RS448">
        <v>0</v>
      </c>
      <c r="RT448">
        <v>0</v>
      </c>
      <c r="RU448">
        <v>0</v>
      </c>
      <c r="RV448">
        <v>0</v>
      </c>
      <c r="RW448">
        <v>0</v>
      </c>
      <c r="RX448">
        <v>0</v>
      </c>
      <c r="RY448">
        <v>0</v>
      </c>
      <c r="RZ448">
        <v>0</v>
      </c>
      <c r="SA448">
        <v>0</v>
      </c>
      <c r="SB448">
        <v>0</v>
      </c>
      <c r="SC448">
        <v>0</v>
      </c>
      <c r="SD448">
        <v>0</v>
      </c>
      <c r="SE448">
        <v>0</v>
      </c>
      <c r="SF448">
        <v>0</v>
      </c>
      <c r="SG448">
        <v>0</v>
      </c>
      <c r="SH448">
        <v>0</v>
      </c>
      <c r="SI448">
        <v>0</v>
      </c>
      <c r="SJ448">
        <v>0</v>
      </c>
      <c r="SK448">
        <v>0</v>
      </c>
      <c r="SL448">
        <v>0</v>
      </c>
      <c r="SM448">
        <v>0</v>
      </c>
      <c r="SN448">
        <v>0</v>
      </c>
      <c r="SO448">
        <v>0</v>
      </c>
      <c r="SP448">
        <v>0</v>
      </c>
      <c r="SQ448">
        <v>0</v>
      </c>
      <c r="SR448">
        <v>0</v>
      </c>
      <c r="SS448">
        <v>0</v>
      </c>
      <c r="ST448">
        <v>0</v>
      </c>
      <c r="SU448">
        <v>0</v>
      </c>
      <c r="SV448">
        <v>0</v>
      </c>
      <c r="SW448">
        <v>0</v>
      </c>
      <c r="SX448">
        <v>0</v>
      </c>
      <c r="SY448">
        <v>0</v>
      </c>
      <c r="SZ448">
        <v>0</v>
      </c>
      <c r="TA448">
        <v>0</v>
      </c>
      <c r="TB448">
        <v>0</v>
      </c>
      <c r="TC448">
        <v>0</v>
      </c>
      <c r="TD448">
        <v>0</v>
      </c>
      <c r="TE448">
        <v>0</v>
      </c>
      <c r="TF448">
        <v>0</v>
      </c>
      <c r="TG448">
        <v>0</v>
      </c>
      <c r="TH448">
        <v>0</v>
      </c>
      <c r="TI448">
        <v>0</v>
      </c>
      <c r="TJ448">
        <v>0</v>
      </c>
      <c r="TK448">
        <v>0</v>
      </c>
      <c r="TL448">
        <v>0</v>
      </c>
      <c r="TM448">
        <v>0</v>
      </c>
      <c r="TN448">
        <v>0</v>
      </c>
      <c r="TO448">
        <v>0</v>
      </c>
      <c r="TP448">
        <v>0</v>
      </c>
      <c r="TQ448">
        <v>0</v>
      </c>
      <c r="TR448">
        <v>0</v>
      </c>
      <c r="TS448">
        <v>0</v>
      </c>
      <c r="TT448">
        <v>0</v>
      </c>
      <c r="TU448">
        <v>0</v>
      </c>
      <c r="TV448">
        <v>0</v>
      </c>
      <c r="TW448">
        <v>0</v>
      </c>
      <c r="TX448">
        <v>0</v>
      </c>
      <c r="TY448">
        <v>0</v>
      </c>
      <c r="TZ448">
        <v>0</v>
      </c>
      <c r="UA448">
        <v>0</v>
      </c>
      <c r="UB448">
        <v>0</v>
      </c>
      <c r="UC448">
        <v>0</v>
      </c>
      <c r="UD448">
        <v>0</v>
      </c>
      <c r="UE448">
        <v>0</v>
      </c>
      <c r="UF448">
        <v>0</v>
      </c>
      <c r="UG448">
        <v>0</v>
      </c>
      <c r="UH448">
        <v>0</v>
      </c>
      <c r="UI448">
        <v>0</v>
      </c>
      <c r="UJ448">
        <v>0</v>
      </c>
      <c r="UK448">
        <v>0</v>
      </c>
      <c r="UL448">
        <v>0</v>
      </c>
      <c r="UM448">
        <v>0</v>
      </c>
      <c r="UN448">
        <v>0</v>
      </c>
      <c r="UO448">
        <v>0</v>
      </c>
      <c r="UP448">
        <v>0</v>
      </c>
      <c r="UQ448">
        <v>0</v>
      </c>
      <c r="UR448">
        <v>0</v>
      </c>
      <c r="US448">
        <v>0</v>
      </c>
      <c r="UT448">
        <v>0</v>
      </c>
      <c r="UU448">
        <v>0</v>
      </c>
      <c r="UV448">
        <v>0</v>
      </c>
      <c r="UW448">
        <v>0</v>
      </c>
      <c r="UX448">
        <v>0</v>
      </c>
      <c r="UY448">
        <v>0</v>
      </c>
      <c r="UZ448">
        <v>0</v>
      </c>
      <c r="VA448">
        <v>0</v>
      </c>
      <c r="VB448">
        <v>0</v>
      </c>
      <c r="VC448">
        <v>0</v>
      </c>
      <c r="VD448">
        <v>0</v>
      </c>
      <c r="VE448">
        <v>0</v>
      </c>
      <c r="VF448">
        <v>0</v>
      </c>
      <c r="VG448">
        <v>0</v>
      </c>
      <c r="VH448">
        <v>0</v>
      </c>
      <c r="VI448">
        <v>0</v>
      </c>
      <c r="VJ448">
        <v>0</v>
      </c>
      <c r="VK448">
        <v>0</v>
      </c>
      <c r="VL448">
        <v>0</v>
      </c>
      <c r="VM448">
        <v>0</v>
      </c>
      <c r="VN448">
        <v>0</v>
      </c>
      <c r="VO448">
        <v>0</v>
      </c>
      <c r="VP448">
        <v>0</v>
      </c>
      <c r="VQ448">
        <v>0</v>
      </c>
      <c r="VR448">
        <v>0</v>
      </c>
      <c r="VS448">
        <v>0</v>
      </c>
      <c r="VT448">
        <v>0</v>
      </c>
      <c r="VU448">
        <v>0</v>
      </c>
      <c r="VV448">
        <v>0</v>
      </c>
      <c r="VW448">
        <v>0</v>
      </c>
      <c r="VX448">
        <v>0</v>
      </c>
      <c r="VY448">
        <v>0</v>
      </c>
      <c r="VZ448">
        <v>0</v>
      </c>
      <c r="WA448">
        <v>0</v>
      </c>
      <c r="WB448">
        <v>0</v>
      </c>
      <c r="WC448">
        <v>0</v>
      </c>
      <c r="WD448">
        <v>0</v>
      </c>
      <c r="WE448">
        <v>0</v>
      </c>
      <c r="WF448">
        <v>0</v>
      </c>
      <c r="WG448">
        <v>0</v>
      </c>
      <c r="WH448">
        <v>0</v>
      </c>
      <c r="WI448" t="s">
        <v>1110</v>
      </c>
      <c r="WJ448" t="s">
        <v>1105</v>
      </c>
      <c r="WK448" t="s">
        <v>1134</v>
      </c>
      <c r="WL448" t="s">
        <v>1135</v>
      </c>
      <c r="WM448" t="s">
        <v>1153</v>
      </c>
    </row>
    <row r="449" spans="1:611" x14ac:dyDescent="0.2">
      <c r="A449" t="s">
        <v>448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0</v>
      </c>
      <c r="JJ449">
        <v>0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0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</v>
      </c>
      <c r="KK449">
        <v>0</v>
      </c>
      <c r="KL449">
        <v>0</v>
      </c>
      <c r="KM449">
        <v>0</v>
      </c>
      <c r="KN449">
        <v>0</v>
      </c>
      <c r="KO449">
        <v>0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</v>
      </c>
      <c r="KW449">
        <v>0</v>
      </c>
      <c r="KX449">
        <v>0</v>
      </c>
      <c r="KY449">
        <v>0</v>
      </c>
      <c r="KZ449">
        <v>0</v>
      </c>
      <c r="LA449">
        <v>0</v>
      </c>
      <c r="LB449">
        <v>0</v>
      </c>
      <c r="LC449">
        <v>0</v>
      </c>
      <c r="LD449">
        <v>0</v>
      </c>
      <c r="LE449">
        <v>0</v>
      </c>
      <c r="LF449">
        <v>0</v>
      </c>
      <c r="LG449">
        <v>0</v>
      </c>
      <c r="LH449">
        <v>0</v>
      </c>
      <c r="LI449">
        <v>0</v>
      </c>
      <c r="LJ449">
        <v>0</v>
      </c>
      <c r="LK449">
        <v>0</v>
      </c>
      <c r="LL449">
        <v>0</v>
      </c>
      <c r="LM449">
        <v>0</v>
      </c>
      <c r="LN449">
        <v>0</v>
      </c>
      <c r="LO449">
        <v>0</v>
      </c>
      <c r="LP449">
        <v>0</v>
      </c>
      <c r="LQ449">
        <v>0</v>
      </c>
      <c r="LR449">
        <v>0</v>
      </c>
      <c r="LS449">
        <v>0</v>
      </c>
      <c r="LT449">
        <v>0</v>
      </c>
      <c r="LU449">
        <v>0</v>
      </c>
      <c r="LV449">
        <v>0</v>
      </c>
      <c r="LW449">
        <v>0</v>
      </c>
      <c r="LX449">
        <v>0</v>
      </c>
      <c r="LY449">
        <v>0</v>
      </c>
      <c r="LZ449">
        <v>0</v>
      </c>
      <c r="MA449">
        <v>0</v>
      </c>
      <c r="MB449">
        <v>0</v>
      </c>
      <c r="MC449">
        <v>0</v>
      </c>
      <c r="MD449">
        <v>0</v>
      </c>
      <c r="ME449">
        <v>0</v>
      </c>
      <c r="MF449">
        <v>0</v>
      </c>
      <c r="MG449">
        <v>0</v>
      </c>
      <c r="MH449">
        <v>0</v>
      </c>
      <c r="MI449">
        <v>0</v>
      </c>
      <c r="MJ449">
        <v>0</v>
      </c>
      <c r="MK449">
        <v>0</v>
      </c>
      <c r="ML449">
        <v>0</v>
      </c>
      <c r="MM449">
        <v>0</v>
      </c>
      <c r="MN449">
        <v>0</v>
      </c>
      <c r="MO449">
        <v>0</v>
      </c>
      <c r="MP449">
        <v>0</v>
      </c>
      <c r="MQ449">
        <v>0</v>
      </c>
      <c r="MR449">
        <v>0</v>
      </c>
      <c r="MS449">
        <v>0</v>
      </c>
      <c r="MT449">
        <v>0</v>
      </c>
      <c r="MU449">
        <v>0</v>
      </c>
      <c r="MV449">
        <v>0</v>
      </c>
      <c r="MW449">
        <v>0</v>
      </c>
      <c r="MX449">
        <v>0</v>
      </c>
      <c r="MY449">
        <v>0</v>
      </c>
      <c r="MZ449">
        <v>0</v>
      </c>
      <c r="NA449">
        <v>0</v>
      </c>
      <c r="NB449">
        <v>0</v>
      </c>
      <c r="NC449">
        <v>0</v>
      </c>
      <c r="ND449">
        <v>0</v>
      </c>
      <c r="NE449">
        <v>0</v>
      </c>
      <c r="NF449">
        <v>0</v>
      </c>
      <c r="NG449">
        <v>0</v>
      </c>
      <c r="NH449">
        <v>0</v>
      </c>
      <c r="NI449">
        <v>0</v>
      </c>
      <c r="NJ449">
        <v>0</v>
      </c>
      <c r="NK449">
        <v>0</v>
      </c>
      <c r="NL449">
        <v>0</v>
      </c>
      <c r="NM449">
        <v>0</v>
      </c>
      <c r="NN449">
        <v>0</v>
      </c>
      <c r="NO449">
        <v>0</v>
      </c>
      <c r="NP449">
        <v>0</v>
      </c>
      <c r="NQ449">
        <v>0</v>
      </c>
      <c r="NR449">
        <v>0</v>
      </c>
      <c r="NS449">
        <v>0</v>
      </c>
      <c r="NT449">
        <v>0</v>
      </c>
      <c r="NU449">
        <v>0</v>
      </c>
      <c r="NV449">
        <v>0</v>
      </c>
      <c r="NW449">
        <v>0</v>
      </c>
      <c r="NX449">
        <v>0</v>
      </c>
      <c r="NY449">
        <v>0</v>
      </c>
      <c r="NZ449">
        <v>0</v>
      </c>
      <c r="OA449">
        <v>0</v>
      </c>
      <c r="OB449">
        <v>0</v>
      </c>
      <c r="OC449">
        <v>0</v>
      </c>
      <c r="OD449">
        <v>0</v>
      </c>
      <c r="OE449">
        <v>0</v>
      </c>
      <c r="OF449">
        <v>0</v>
      </c>
      <c r="OG449">
        <v>0</v>
      </c>
      <c r="OH449">
        <v>0</v>
      </c>
      <c r="OI449">
        <v>0</v>
      </c>
      <c r="OJ449">
        <v>0</v>
      </c>
      <c r="OK449">
        <v>0</v>
      </c>
      <c r="OL449">
        <v>0</v>
      </c>
      <c r="OM449">
        <v>0</v>
      </c>
      <c r="ON449">
        <v>0</v>
      </c>
      <c r="OO449">
        <v>0</v>
      </c>
      <c r="OP449">
        <v>0</v>
      </c>
      <c r="OQ449">
        <v>0</v>
      </c>
      <c r="OR449">
        <v>0</v>
      </c>
      <c r="OS449">
        <v>0</v>
      </c>
      <c r="OT449">
        <v>0</v>
      </c>
      <c r="OU449">
        <v>0</v>
      </c>
      <c r="OV449">
        <v>0</v>
      </c>
      <c r="OW449">
        <v>0</v>
      </c>
      <c r="OX449">
        <v>0</v>
      </c>
      <c r="OY449">
        <v>0</v>
      </c>
      <c r="OZ449">
        <v>0</v>
      </c>
      <c r="PA449">
        <v>0</v>
      </c>
      <c r="PB449">
        <v>0</v>
      </c>
      <c r="PC449">
        <v>0</v>
      </c>
      <c r="PD449">
        <v>0</v>
      </c>
      <c r="PE449">
        <v>0</v>
      </c>
      <c r="PF449">
        <v>0</v>
      </c>
      <c r="PG449">
        <v>0</v>
      </c>
      <c r="PH449">
        <v>0</v>
      </c>
      <c r="PI449">
        <v>0</v>
      </c>
      <c r="PJ449">
        <v>0</v>
      </c>
      <c r="PK449">
        <v>0</v>
      </c>
      <c r="PL449">
        <v>0</v>
      </c>
      <c r="PM449">
        <v>0</v>
      </c>
      <c r="PN449">
        <v>0</v>
      </c>
      <c r="PO449">
        <v>0</v>
      </c>
      <c r="PP449">
        <v>0</v>
      </c>
      <c r="PQ449">
        <v>0</v>
      </c>
      <c r="PR449">
        <v>0</v>
      </c>
      <c r="PS449">
        <v>0</v>
      </c>
      <c r="PT449">
        <v>0</v>
      </c>
      <c r="PU449">
        <v>0</v>
      </c>
      <c r="PV449">
        <v>0</v>
      </c>
      <c r="PW449">
        <v>0</v>
      </c>
      <c r="PX449">
        <v>0</v>
      </c>
      <c r="PY449">
        <v>0</v>
      </c>
      <c r="PZ449">
        <v>0</v>
      </c>
      <c r="QA449">
        <v>0</v>
      </c>
      <c r="QB449">
        <v>0</v>
      </c>
      <c r="QC449">
        <v>0</v>
      </c>
      <c r="QD449">
        <v>0</v>
      </c>
      <c r="QE449">
        <v>0</v>
      </c>
      <c r="QF449">
        <v>0</v>
      </c>
      <c r="QG449">
        <v>0</v>
      </c>
      <c r="QH449">
        <v>0</v>
      </c>
      <c r="QI449">
        <v>0</v>
      </c>
      <c r="QJ449">
        <v>0</v>
      </c>
      <c r="QK449">
        <v>0</v>
      </c>
      <c r="QL449">
        <v>0</v>
      </c>
      <c r="QM449">
        <v>0</v>
      </c>
      <c r="QN449">
        <v>0</v>
      </c>
      <c r="QO449">
        <v>0</v>
      </c>
      <c r="QP449">
        <v>0</v>
      </c>
      <c r="QQ449">
        <v>0</v>
      </c>
      <c r="QR449">
        <v>0</v>
      </c>
      <c r="QS449">
        <v>0</v>
      </c>
      <c r="QT449">
        <v>0</v>
      </c>
      <c r="QU449">
        <v>0</v>
      </c>
      <c r="QV449">
        <v>0</v>
      </c>
      <c r="QW449">
        <v>0</v>
      </c>
      <c r="QX449">
        <v>0</v>
      </c>
      <c r="QY449">
        <v>0</v>
      </c>
      <c r="QZ449">
        <v>0</v>
      </c>
      <c r="RA449">
        <v>0</v>
      </c>
      <c r="RB449">
        <v>0</v>
      </c>
      <c r="RC449">
        <v>0</v>
      </c>
      <c r="RD449">
        <v>0</v>
      </c>
      <c r="RE449">
        <v>0</v>
      </c>
      <c r="RF449">
        <v>0</v>
      </c>
      <c r="RG449">
        <v>0</v>
      </c>
      <c r="RH449">
        <v>0</v>
      </c>
      <c r="RI449">
        <v>0</v>
      </c>
      <c r="RJ449">
        <v>0</v>
      </c>
      <c r="RK449">
        <v>0</v>
      </c>
      <c r="RL449">
        <v>0</v>
      </c>
      <c r="RM449">
        <v>0</v>
      </c>
      <c r="RN449">
        <v>0</v>
      </c>
      <c r="RO449">
        <v>0</v>
      </c>
      <c r="RP449">
        <v>0</v>
      </c>
      <c r="RQ449">
        <v>0</v>
      </c>
      <c r="RR449">
        <v>0</v>
      </c>
      <c r="RS449">
        <v>0</v>
      </c>
      <c r="RT449">
        <v>0</v>
      </c>
      <c r="RU449">
        <v>0</v>
      </c>
      <c r="RV449">
        <v>0</v>
      </c>
      <c r="RW449">
        <v>0</v>
      </c>
      <c r="RX449">
        <v>0</v>
      </c>
      <c r="RY449">
        <v>0</v>
      </c>
      <c r="RZ449">
        <v>0</v>
      </c>
      <c r="SA449">
        <v>0</v>
      </c>
      <c r="SB449">
        <v>0</v>
      </c>
      <c r="SC449">
        <v>0</v>
      </c>
      <c r="SD449">
        <v>0</v>
      </c>
      <c r="SE449">
        <v>0</v>
      </c>
      <c r="SF449">
        <v>0</v>
      </c>
      <c r="SG449">
        <v>0</v>
      </c>
      <c r="SH449">
        <v>0</v>
      </c>
      <c r="SI449">
        <v>0</v>
      </c>
      <c r="SJ449">
        <v>0</v>
      </c>
      <c r="SK449">
        <v>0</v>
      </c>
      <c r="SL449">
        <v>0</v>
      </c>
      <c r="SM449">
        <v>0</v>
      </c>
      <c r="SN449">
        <v>0</v>
      </c>
      <c r="SO449">
        <v>0</v>
      </c>
      <c r="SP449">
        <v>0</v>
      </c>
      <c r="SQ449">
        <v>0</v>
      </c>
      <c r="SR449">
        <v>0</v>
      </c>
      <c r="SS449">
        <v>0</v>
      </c>
      <c r="ST449">
        <v>0</v>
      </c>
      <c r="SU449">
        <v>0</v>
      </c>
      <c r="SV449">
        <v>0</v>
      </c>
      <c r="SW449">
        <v>0</v>
      </c>
      <c r="SX449">
        <v>0</v>
      </c>
      <c r="SY449">
        <v>0</v>
      </c>
      <c r="SZ449">
        <v>0</v>
      </c>
      <c r="TA449">
        <v>0</v>
      </c>
      <c r="TB449">
        <v>0</v>
      </c>
      <c r="TC449">
        <v>0</v>
      </c>
      <c r="TD449">
        <v>0</v>
      </c>
      <c r="TE449">
        <v>0</v>
      </c>
      <c r="TF449">
        <v>0</v>
      </c>
      <c r="TG449">
        <v>0</v>
      </c>
      <c r="TH449">
        <v>0</v>
      </c>
      <c r="TI449">
        <v>0</v>
      </c>
      <c r="TJ449">
        <v>0</v>
      </c>
      <c r="TK449">
        <v>0</v>
      </c>
      <c r="TL449">
        <v>0</v>
      </c>
      <c r="TM449">
        <v>0</v>
      </c>
      <c r="TN449">
        <v>0</v>
      </c>
      <c r="TO449">
        <v>0</v>
      </c>
      <c r="TP449">
        <v>0</v>
      </c>
      <c r="TQ449">
        <v>0</v>
      </c>
      <c r="TR449">
        <v>0</v>
      </c>
      <c r="TS449">
        <v>0</v>
      </c>
      <c r="TT449">
        <v>0</v>
      </c>
      <c r="TU449">
        <v>0</v>
      </c>
      <c r="TV449">
        <v>0</v>
      </c>
      <c r="TW449">
        <v>0</v>
      </c>
      <c r="TX449">
        <v>0</v>
      </c>
      <c r="TY449">
        <v>0</v>
      </c>
      <c r="TZ449">
        <v>0</v>
      </c>
      <c r="UA449">
        <v>0</v>
      </c>
      <c r="UB449">
        <v>0</v>
      </c>
      <c r="UC449">
        <v>0</v>
      </c>
      <c r="UD449">
        <v>0</v>
      </c>
      <c r="UE449">
        <v>0</v>
      </c>
      <c r="UF449">
        <v>0</v>
      </c>
      <c r="UG449">
        <v>0</v>
      </c>
      <c r="UH449">
        <v>0</v>
      </c>
      <c r="UI449">
        <v>0</v>
      </c>
      <c r="UJ449">
        <v>0</v>
      </c>
      <c r="UK449">
        <v>0</v>
      </c>
      <c r="UL449">
        <v>0</v>
      </c>
      <c r="UM449">
        <v>0</v>
      </c>
      <c r="UN449">
        <v>0</v>
      </c>
      <c r="UO449">
        <v>0</v>
      </c>
      <c r="UP449">
        <v>0</v>
      </c>
      <c r="UQ449">
        <v>0</v>
      </c>
      <c r="UR449">
        <v>0</v>
      </c>
      <c r="US449">
        <v>0</v>
      </c>
      <c r="UT449">
        <v>0</v>
      </c>
      <c r="UU449">
        <v>0</v>
      </c>
      <c r="UV449">
        <v>0</v>
      </c>
      <c r="UW449">
        <v>0</v>
      </c>
      <c r="UX449">
        <v>0</v>
      </c>
      <c r="UY449">
        <v>0</v>
      </c>
      <c r="UZ449">
        <v>0</v>
      </c>
      <c r="VA449">
        <v>0</v>
      </c>
      <c r="VB449">
        <v>0</v>
      </c>
      <c r="VC449">
        <v>0</v>
      </c>
      <c r="VD449">
        <v>0</v>
      </c>
      <c r="VE449">
        <v>0</v>
      </c>
      <c r="VF449">
        <v>0</v>
      </c>
      <c r="VG449">
        <v>0</v>
      </c>
      <c r="VH449">
        <v>0</v>
      </c>
      <c r="VI449">
        <v>0</v>
      </c>
      <c r="VJ449">
        <v>0</v>
      </c>
      <c r="VK449">
        <v>0</v>
      </c>
      <c r="VL449">
        <v>0</v>
      </c>
      <c r="VM449">
        <v>0</v>
      </c>
      <c r="VN449">
        <v>0</v>
      </c>
      <c r="VO449">
        <v>0</v>
      </c>
      <c r="VP449">
        <v>0</v>
      </c>
      <c r="VQ449">
        <v>0</v>
      </c>
      <c r="VR449">
        <v>0</v>
      </c>
      <c r="VS449">
        <v>0</v>
      </c>
      <c r="VT449">
        <v>0</v>
      </c>
      <c r="VU449">
        <v>0</v>
      </c>
      <c r="VV449">
        <v>0</v>
      </c>
      <c r="VW449">
        <v>0</v>
      </c>
      <c r="VX449">
        <v>0</v>
      </c>
      <c r="VY449">
        <v>0</v>
      </c>
      <c r="VZ449">
        <v>0</v>
      </c>
      <c r="WA449">
        <v>0</v>
      </c>
      <c r="WB449">
        <v>0</v>
      </c>
      <c r="WC449">
        <v>0</v>
      </c>
      <c r="WD449">
        <v>0</v>
      </c>
      <c r="WE449">
        <v>0</v>
      </c>
      <c r="WF449">
        <v>0</v>
      </c>
      <c r="WG449">
        <v>0</v>
      </c>
      <c r="WH449">
        <v>0</v>
      </c>
      <c r="WI449" t="s">
        <v>1110</v>
      </c>
      <c r="WJ449" t="s">
        <v>1105</v>
      </c>
      <c r="WK449" t="s">
        <v>1134</v>
      </c>
      <c r="WL449" t="s">
        <v>1135</v>
      </c>
      <c r="WM449" t="s">
        <v>1153</v>
      </c>
    </row>
    <row r="450" spans="1:611" x14ac:dyDescent="0.2">
      <c r="A450" t="s">
        <v>449</v>
      </c>
      <c r="B450">
        <v>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1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1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1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1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1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1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1</v>
      </c>
      <c r="DC450">
        <v>1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1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</v>
      </c>
      <c r="KL450">
        <v>1</v>
      </c>
      <c r="KM450">
        <v>0</v>
      </c>
      <c r="KN450">
        <v>0</v>
      </c>
      <c r="KO450">
        <v>0</v>
      </c>
      <c r="KP450">
        <v>0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</v>
      </c>
      <c r="KW450">
        <v>0</v>
      </c>
      <c r="KX450">
        <v>0</v>
      </c>
      <c r="KY450">
        <v>0</v>
      </c>
      <c r="KZ450">
        <v>0</v>
      </c>
      <c r="LA450">
        <v>0</v>
      </c>
      <c r="LB450">
        <v>0</v>
      </c>
      <c r="LC450">
        <v>0</v>
      </c>
      <c r="LD450">
        <v>0</v>
      </c>
      <c r="LE450">
        <v>0</v>
      </c>
      <c r="LF450">
        <v>0</v>
      </c>
      <c r="LG450">
        <v>0</v>
      </c>
      <c r="LH450">
        <v>0</v>
      </c>
      <c r="LI450">
        <v>0</v>
      </c>
      <c r="LJ450">
        <v>0</v>
      </c>
      <c r="LK450">
        <v>0</v>
      </c>
      <c r="LL450">
        <v>0</v>
      </c>
      <c r="LM450">
        <v>0</v>
      </c>
      <c r="LN450">
        <v>0</v>
      </c>
      <c r="LO450">
        <v>0</v>
      </c>
      <c r="LP450">
        <v>0</v>
      </c>
      <c r="LQ450">
        <v>0</v>
      </c>
      <c r="LR450">
        <v>0</v>
      </c>
      <c r="LS450">
        <v>0</v>
      </c>
      <c r="LT450">
        <v>0</v>
      </c>
      <c r="LU450">
        <v>0</v>
      </c>
      <c r="LV450">
        <v>0</v>
      </c>
      <c r="LW450">
        <v>0</v>
      </c>
      <c r="LX450">
        <v>0</v>
      </c>
      <c r="LY450">
        <v>0</v>
      </c>
      <c r="LZ450">
        <v>0</v>
      </c>
      <c r="MA450">
        <v>0</v>
      </c>
      <c r="MB450">
        <v>0</v>
      </c>
      <c r="MC450">
        <v>0</v>
      </c>
      <c r="MD450">
        <v>0</v>
      </c>
      <c r="ME450">
        <v>0</v>
      </c>
      <c r="MF450">
        <v>0</v>
      </c>
      <c r="MG450">
        <v>0</v>
      </c>
      <c r="MH450">
        <v>1</v>
      </c>
      <c r="MI450">
        <v>0</v>
      </c>
      <c r="MJ450">
        <v>0</v>
      </c>
      <c r="MK450">
        <v>0</v>
      </c>
      <c r="ML450">
        <v>0</v>
      </c>
      <c r="MM450">
        <v>0</v>
      </c>
      <c r="MN450">
        <v>0</v>
      </c>
      <c r="MO450">
        <v>0</v>
      </c>
      <c r="MP450">
        <v>0</v>
      </c>
      <c r="MQ450">
        <v>0</v>
      </c>
      <c r="MR450">
        <v>0</v>
      </c>
      <c r="MS450">
        <v>0</v>
      </c>
      <c r="MT450">
        <v>0</v>
      </c>
      <c r="MU450">
        <v>0</v>
      </c>
      <c r="MV450">
        <v>0</v>
      </c>
      <c r="MW450">
        <v>0</v>
      </c>
      <c r="MX450">
        <v>0</v>
      </c>
      <c r="MY450">
        <v>0</v>
      </c>
      <c r="MZ450">
        <v>0</v>
      </c>
      <c r="NA450">
        <v>0</v>
      </c>
      <c r="NB450">
        <v>0</v>
      </c>
      <c r="NC450">
        <v>0</v>
      </c>
      <c r="ND450">
        <v>0</v>
      </c>
      <c r="NE450">
        <v>0</v>
      </c>
      <c r="NF450">
        <v>0</v>
      </c>
      <c r="NG450">
        <v>0</v>
      </c>
      <c r="NH450">
        <v>0</v>
      </c>
      <c r="NI450">
        <v>0</v>
      </c>
      <c r="NJ450">
        <v>0</v>
      </c>
      <c r="NK450">
        <v>0</v>
      </c>
      <c r="NL450">
        <v>0</v>
      </c>
      <c r="NM450">
        <v>0</v>
      </c>
      <c r="NN450">
        <v>0</v>
      </c>
      <c r="NO450">
        <v>0</v>
      </c>
      <c r="NP450">
        <v>0</v>
      </c>
      <c r="NQ450">
        <v>0</v>
      </c>
      <c r="NR450">
        <v>0</v>
      </c>
      <c r="NS450">
        <v>0</v>
      </c>
      <c r="NT450">
        <v>0</v>
      </c>
      <c r="NU450">
        <v>0</v>
      </c>
      <c r="NV450">
        <v>0</v>
      </c>
      <c r="NW450">
        <v>0</v>
      </c>
      <c r="NX450">
        <v>0</v>
      </c>
      <c r="NY450">
        <v>0</v>
      </c>
      <c r="NZ450">
        <v>0</v>
      </c>
      <c r="OA450">
        <v>0</v>
      </c>
      <c r="OB450">
        <v>0</v>
      </c>
      <c r="OC450">
        <v>0</v>
      </c>
      <c r="OD450">
        <v>0</v>
      </c>
      <c r="OE450">
        <v>0</v>
      </c>
      <c r="OF450">
        <v>0</v>
      </c>
      <c r="OG450">
        <v>0</v>
      </c>
      <c r="OH450">
        <v>0</v>
      </c>
      <c r="OI450">
        <v>0</v>
      </c>
      <c r="OJ450">
        <v>0</v>
      </c>
      <c r="OK450">
        <v>0</v>
      </c>
      <c r="OL450">
        <v>0</v>
      </c>
      <c r="OM450">
        <v>0</v>
      </c>
      <c r="ON450">
        <v>0</v>
      </c>
      <c r="OO450">
        <v>0</v>
      </c>
      <c r="OP450">
        <v>0</v>
      </c>
      <c r="OQ450">
        <v>0</v>
      </c>
      <c r="OR450">
        <v>0</v>
      </c>
      <c r="OS450">
        <v>0</v>
      </c>
      <c r="OT450">
        <v>0</v>
      </c>
      <c r="OU450">
        <v>0</v>
      </c>
      <c r="OV450">
        <v>0</v>
      </c>
      <c r="OW450">
        <v>0</v>
      </c>
      <c r="OX450">
        <v>0</v>
      </c>
      <c r="OY450">
        <v>0</v>
      </c>
      <c r="OZ450">
        <v>0</v>
      </c>
      <c r="PA450">
        <v>0</v>
      </c>
      <c r="PB450">
        <v>0</v>
      </c>
      <c r="PC450">
        <v>0</v>
      </c>
      <c r="PD450">
        <v>0</v>
      </c>
      <c r="PE450">
        <v>0</v>
      </c>
      <c r="PF450">
        <v>0</v>
      </c>
      <c r="PG450">
        <v>0</v>
      </c>
      <c r="PH450">
        <v>0</v>
      </c>
      <c r="PI450">
        <v>0</v>
      </c>
      <c r="PJ450">
        <v>0</v>
      </c>
      <c r="PK450">
        <v>0</v>
      </c>
      <c r="PL450">
        <v>0</v>
      </c>
      <c r="PM450">
        <v>0</v>
      </c>
      <c r="PN450">
        <v>0</v>
      </c>
      <c r="PO450">
        <v>0</v>
      </c>
      <c r="PP450">
        <v>0</v>
      </c>
      <c r="PQ450">
        <v>0</v>
      </c>
      <c r="PR450">
        <v>0</v>
      </c>
      <c r="PS450">
        <v>0</v>
      </c>
      <c r="PT450">
        <v>0</v>
      </c>
      <c r="PU450">
        <v>0</v>
      </c>
      <c r="PV450">
        <v>0</v>
      </c>
      <c r="PW450">
        <v>0</v>
      </c>
      <c r="PX450">
        <v>0</v>
      </c>
      <c r="PY450">
        <v>0</v>
      </c>
      <c r="PZ450">
        <v>0</v>
      </c>
      <c r="QA450">
        <v>0</v>
      </c>
      <c r="QB450">
        <v>0</v>
      </c>
      <c r="QC450">
        <v>0</v>
      </c>
      <c r="QD450">
        <v>0</v>
      </c>
      <c r="QE450">
        <v>0</v>
      </c>
      <c r="QF450">
        <v>0</v>
      </c>
      <c r="QG450">
        <v>0</v>
      </c>
      <c r="QH450">
        <v>0</v>
      </c>
      <c r="QI450">
        <v>0</v>
      </c>
      <c r="QJ450">
        <v>0</v>
      </c>
      <c r="QK450">
        <v>0</v>
      </c>
      <c r="QL450">
        <v>0</v>
      </c>
      <c r="QM450">
        <v>0</v>
      </c>
      <c r="QN450">
        <v>0</v>
      </c>
      <c r="QO450">
        <v>0</v>
      </c>
      <c r="QP450">
        <v>0</v>
      </c>
      <c r="QQ450">
        <v>0</v>
      </c>
      <c r="QR450">
        <v>0</v>
      </c>
      <c r="QS450">
        <v>0</v>
      </c>
      <c r="QT450">
        <v>0</v>
      </c>
      <c r="QU450">
        <v>0</v>
      </c>
      <c r="QV450">
        <v>0</v>
      </c>
      <c r="QW450">
        <v>0</v>
      </c>
      <c r="QX450">
        <v>0</v>
      </c>
      <c r="QY450">
        <v>0</v>
      </c>
      <c r="QZ450">
        <v>0</v>
      </c>
      <c r="RA450">
        <v>0</v>
      </c>
      <c r="RB450">
        <v>0</v>
      </c>
      <c r="RC450">
        <v>0</v>
      </c>
      <c r="RD450">
        <v>0</v>
      </c>
      <c r="RE450">
        <v>0</v>
      </c>
      <c r="RF450">
        <v>0</v>
      </c>
      <c r="RG450">
        <v>0</v>
      </c>
      <c r="RH450">
        <v>0</v>
      </c>
      <c r="RI450">
        <v>0</v>
      </c>
      <c r="RJ450">
        <v>0</v>
      </c>
      <c r="RK450">
        <v>0</v>
      </c>
      <c r="RL450">
        <v>0</v>
      </c>
      <c r="RM450">
        <v>0</v>
      </c>
      <c r="RN450">
        <v>0</v>
      </c>
      <c r="RO450">
        <v>0</v>
      </c>
      <c r="RP450">
        <v>0</v>
      </c>
      <c r="RQ450">
        <v>0</v>
      </c>
      <c r="RR450">
        <v>0</v>
      </c>
      <c r="RS450">
        <v>0</v>
      </c>
      <c r="RT450">
        <v>0</v>
      </c>
      <c r="RU450">
        <v>0</v>
      </c>
      <c r="RV450">
        <v>0</v>
      </c>
      <c r="RW450">
        <v>0</v>
      </c>
      <c r="RX450">
        <v>0</v>
      </c>
      <c r="RY450">
        <v>0</v>
      </c>
      <c r="RZ450">
        <v>0</v>
      </c>
      <c r="SA450">
        <v>0</v>
      </c>
      <c r="SB450">
        <v>0</v>
      </c>
      <c r="SC450">
        <v>0</v>
      </c>
      <c r="SD450">
        <v>0</v>
      </c>
      <c r="SE450">
        <v>0</v>
      </c>
      <c r="SF450">
        <v>0</v>
      </c>
      <c r="SG450">
        <v>0</v>
      </c>
      <c r="SH450">
        <v>0</v>
      </c>
      <c r="SI450">
        <v>0</v>
      </c>
      <c r="SJ450">
        <v>0</v>
      </c>
      <c r="SK450">
        <v>0</v>
      </c>
      <c r="SL450">
        <v>0</v>
      </c>
      <c r="SM450">
        <v>0</v>
      </c>
      <c r="SN450">
        <v>0</v>
      </c>
      <c r="SO450">
        <v>0</v>
      </c>
      <c r="SP450">
        <v>0</v>
      </c>
      <c r="SQ450">
        <v>0</v>
      </c>
      <c r="SR450">
        <v>0</v>
      </c>
      <c r="SS450">
        <v>0</v>
      </c>
      <c r="ST450">
        <v>0</v>
      </c>
      <c r="SU450">
        <v>0</v>
      </c>
      <c r="SV450">
        <v>0</v>
      </c>
      <c r="SW450">
        <v>0</v>
      </c>
      <c r="SX450">
        <v>0</v>
      </c>
      <c r="SY450">
        <v>0</v>
      </c>
      <c r="SZ450">
        <v>0</v>
      </c>
      <c r="TA450">
        <v>0</v>
      </c>
      <c r="TB450">
        <v>0</v>
      </c>
      <c r="TC450">
        <v>0</v>
      </c>
      <c r="TD450">
        <v>0</v>
      </c>
      <c r="TE450">
        <v>0</v>
      </c>
      <c r="TF450">
        <v>0</v>
      </c>
      <c r="TG450">
        <v>0</v>
      </c>
      <c r="TH450">
        <v>0</v>
      </c>
      <c r="TI450">
        <v>0</v>
      </c>
      <c r="TJ450">
        <v>0</v>
      </c>
      <c r="TK450">
        <v>0</v>
      </c>
      <c r="TL450">
        <v>0</v>
      </c>
      <c r="TM450">
        <v>0</v>
      </c>
      <c r="TN450">
        <v>0</v>
      </c>
      <c r="TO450">
        <v>0</v>
      </c>
      <c r="TP450">
        <v>0</v>
      </c>
      <c r="TQ450">
        <v>0</v>
      </c>
      <c r="TR450">
        <v>0</v>
      </c>
      <c r="TS450">
        <v>0</v>
      </c>
      <c r="TT450">
        <v>0</v>
      </c>
      <c r="TU450">
        <v>0</v>
      </c>
      <c r="TV450">
        <v>0</v>
      </c>
      <c r="TW450">
        <v>0</v>
      </c>
      <c r="TX450">
        <v>0</v>
      </c>
      <c r="TY450">
        <v>0</v>
      </c>
      <c r="TZ450">
        <v>0</v>
      </c>
      <c r="UA450">
        <v>0</v>
      </c>
      <c r="UB450">
        <v>0</v>
      </c>
      <c r="UC450">
        <v>0</v>
      </c>
      <c r="UD450">
        <v>0</v>
      </c>
      <c r="UE450">
        <v>0</v>
      </c>
      <c r="UF450">
        <v>0</v>
      </c>
      <c r="UG450">
        <v>0</v>
      </c>
      <c r="UH450">
        <v>0</v>
      </c>
      <c r="UI450">
        <v>0</v>
      </c>
      <c r="UJ450">
        <v>0</v>
      </c>
      <c r="UK450">
        <v>0</v>
      </c>
      <c r="UL450">
        <v>0</v>
      </c>
      <c r="UM450">
        <v>0</v>
      </c>
      <c r="UN450">
        <v>0</v>
      </c>
      <c r="UO450">
        <v>0</v>
      </c>
      <c r="UP450">
        <v>0</v>
      </c>
      <c r="UQ450">
        <v>0</v>
      </c>
      <c r="UR450">
        <v>0</v>
      </c>
      <c r="US450">
        <v>0</v>
      </c>
      <c r="UT450">
        <v>0</v>
      </c>
      <c r="UU450">
        <v>0</v>
      </c>
      <c r="UV450">
        <v>0</v>
      </c>
      <c r="UW450">
        <v>0</v>
      </c>
      <c r="UX450">
        <v>0</v>
      </c>
      <c r="UY450">
        <v>0</v>
      </c>
      <c r="UZ450">
        <v>0</v>
      </c>
      <c r="VA450">
        <v>0</v>
      </c>
      <c r="VB450">
        <v>0</v>
      </c>
      <c r="VC450">
        <v>0</v>
      </c>
      <c r="VD450">
        <v>0</v>
      </c>
      <c r="VE450">
        <v>0</v>
      </c>
      <c r="VF450">
        <v>0</v>
      </c>
      <c r="VG450">
        <v>0</v>
      </c>
      <c r="VH450">
        <v>0</v>
      </c>
      <c r="VI450">
        <v>0</v>
      </c>
      <c r="VJ450">
        <v>0</v>
      </c>
      <c r="VK450">
        <v>0</v>
      </c>
      <c r="VL450">
        <v>0</v>
      </c>
      <c r="VM450">
        <v>0</v>
      </c>
      <c r="VN450">
        <v>0</v>
      </c>
      <c r="VO450">
        <v>0</v>
      </c>
      <c r="VP450">
        <v>0</v>
      </c>
      <c r="VQ450">
        <v>0</v>
      </c>
      <c r="VR450">
        <v>0</v>
      </c>
      <c r="VS450">
        <v>0</v>
      </c>
      <c r="VT450">
        <v>0</v>
      </c>
      <c r="VU450">
        <v>0</v>
      </c>
      <c r="VV450">
        <v>0</v>
      </c>
      <c r="VW450">
        <v>0</v>
      </c>
      <c r="VX450">
        <v>0</v>
      </c>
      <c r="VY450">
        <v>0</v>
      </c>
      <c r="VZ450">
        <v>0</v>
      </c>
      <c r="WA450">
        <v>0</v>
      </c>
      <c r="WB450">
        <v>0</v>
      </c>
      <c r="WC450">
        <v>0</v>
      </c>
      <c r="WD450">
        <v>0</v>
      </c>
      <c r="WE450">
        <v>0</v>
      </c>
      <c r="WF450">
        <v>0</v>
      </c>
      <c r="WG450">
        <v>0</v>
      </c>
      <c r="WH450">
        <v>0</v>
      </c>
      <c r="WI450" t="s">
        <v>1104</v>
      </c>
      <c r="WJ450" t="s">
        <v>1105</v>
      </c>
      <c r="WK450" t="s">
        <v>1134</v>
      </c>
      <c r="WL450" t="s">
        <v>1135</v>
      </c>
      <c r="WM450" t="s">
        <v>1151</v>
      </c>
    </row>
    <row r="451" spans="1:611" x14ac:dyDescent="0.2">
      <c r="A451" t="s">
        <v>450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1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1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1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1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1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1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1</v>
      </c>
      <c r="DC451">
        <v>1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1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0</v>
      </c>
      <c r="JF451">
        <v>0</v>
      </c>
      <c r="JG451">
        <v>0</v>
      </c>
      <c r="JH451">
        <v>0</v>
      </c>
      <c r="JI451">
        <v>0</v>
      </c>
      <c r="JJ451">
        <v>0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</v>
      </c>
      <c r="KL451">
        <v>1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</v>
      </c>
      <c r="KW451">
        <v>0</v>
      </c>
      <c r="KX451">
        <v>0</v>
      </c>
      <c r="KY451">
        <v>0</v>
      </c>
      <c r="KZ451">
        <v>0</v>
      </c>
      <c r="LA451">
        <v>0</v>
      </c>
      <c r="LB451">
        <v>0</v>
      </c>
      <c r="LC451">
        <v>0</v>
      </c>
      <c r="LD451">
        <v>0</v>
      </c>
      <c r="LE451">
        <v>0</v>
      </c>
      <c r="LF451">
        <v>0</v>
      </c>
      <c r="LG451">
        <v>0</v>
      </c>
      <c r="LH451">
        <v>0</v>
      </c>
      <c r="LI451">
        <v>0</v>
      </c>
      <c r="LJ451">
        <v>0</v>
      </c>
      <c r="LK451">
        <v>0</v>
      </c>
      <c r="LL451">
        <v>0</v>
      </c>
      <c r="LM451">
        <v>0</v>
      </c>
      <c r="LN451">
        <v>0</v>
      </c>
      <c r="LO451">
        <v>0</v>
      </c>
      <c r="LP451">
        <v>0</v>
      </c>
      <c r="LQ451">
        <v>0</v>
      </c>
      <c r="LR451">
        <v>0</v>
      </c>
      <c r="LS451">
        <v>0</v>
      </c>
      <c r="LT451">
        <v>0</v>
      </c>
      <c r="LU451">
        <v>0</v>
      </c>
      <c r="LV451">
        <v>0</v>
      </c>
      <c r="LW451">
        <v>0</v>
      </c>
      <c r="LX451">
        <v>0</v>
      </c>
      <c r="LY451">
        <v>0</v>
      </c>
      <c r="LZ451">
        <v>0</v>
      </c>
      <c r="MA451">
        <v>0</v>
      </c>
      <c r="MB451">
        <v>0</v>
      </c>
      <c r="MC451">
        <v>0</v>
      </c>
      <c r="MD451">
        <v>0</v>
      </c>
      <c r="ME451">
        <v>0</v>
      </c>
      <c r="MF451">
        <v>0</v>
      </c>
      <c r="MG451">
        <v>0</v>
      </c>
      <c r="MH451">
        <v>1</v>
      </c>
      <c r="MI451">
        <v>0</v>
      </c>
      <c r="MJ451">
        <v>0</v>
      </c>
      <c r="MK451">
        <v>0</v>
      </c>
      <c r="ML451">
        <v>0</v>
      </c>
      <c r="MM451">
        <v>0</v>
      </c>
      <c r="MN451">
        <v>0</v>
      </c>
      <c r="MO451">
        <v>0</v>
      </c>
      <c r="MP451">
        <v>0</v>
      </c>
      <c r="MQ451">
        <v>0</v>
      </c>
      <c r="MR451">
        <v>0</v>
      </c>
      <c r="MS451">
        <v>0</v>
      </c>
      <c r="MT451">
        <v>0</v>
      </c>
      <c r="MU451">
        <v>0</v>
      </c>
      <c r="MV451">
        <v>0</v>
      </c>
      <c r="MW451">
        <v>0</v>
      </c>
      <c r="MX451">
        <v>0</v>
      </c>
      <c r="MY451">
        <v>0</v>
      </c>
      <c r="MZ451">
        <v>0</v>
      </c>
      <c r="NA451">
        <v>0</v>
      </c>
      <c r="NB451">
        <v>0</v>
      </c>
      <c r="NC451">
        <v>0</v>
      </c>
      <c r="ND451">
        <v>0</v>
      </c>
      <c r="NE451">
        <v>0</v>
      </c>
      <c r="NF451">
        <v>0</v>
      </c>
      <c r="NG451">
        <v>0</v>
      </c>
      <c r="NH451">
        <v>0</v>
      </c>
      <c r="NI451">
        <v>0</v>
      </c>
      <c r="NJ451">
        <v>0</v>
      </c>
      <c r="NK451">
        <v>0</v>
      </c>
      <c r="NL451">
        <v>0</v>
      </c>
      <c r="NM451">
        <v>0</v>
      </c>
      <c r="NN451">
        <v>0</v>
      </c>
      <c r="NO451">
        <v>0</v>
      </c>
      <c r="NP451">
        <v>0</v>
      </c>
      <c r="NQ451">
        <v>0</v>
      </c>
      <c r="NR451">
        <v>0</v>
      </c>
      <c r="NS451">
        <v>0</v>
      </c>
      <c r="NT451">
        <v>0</v>
      </c>
      <c r="NU451">
        <v>0</v>
      </c>
      <c r="NV451">
        <v>0</v>
      </c>
      <c r="NW451">
        <v>0</v>
      </c>
      <c r="NX451">
        <v>0</v>
      </c>
      <c r="NY451">
        <v>0</v>
      </c>
      <c r="NZ451">
        <v>0</v>
      </c>
      <c r="OA451">
        <v>0</v>
      </c>
      <c r="OB451">
        <v>0</v>
      </c>
      <c r="OC451">
        <v>0</v>
      </c>
      <c r="OD451">
        <v>0</v>
      </c>
      <c r="OE451">
        <v>0</v>
      </c>
      <c r="OF451">
        <v>0</v>
      </c>
      <c r="OG451">
        <v>0</v>
      </c>
      <c r="OH451">
        <v>0</v>
      </c>
      <c r="OI451">
        <v>0</v>
      </c>
      <c r="OJ451">
        <v>0</v>
      </c>
      <c r="OK451">
        <v>0</v>
      </c>
      <c r="OL451">
        <v>0</v>
      </c>
      <c r="OM451">
        <v>0</v>
      </c>
      <c r="ON451">
        <v>0</v>
      </c>
      <c r="OO451">
        <v>0</v>
      </c>
      <c r="OP451">
        <v>0</v>
      </c>
      <c r="OQ451">
        <v>0</v>
      </c>
      <c r="OR451">
        <v>0</v>
      </c>
      <c r="OS451">
        <v>0</v>
      </c>
      <c r="OT451">
        <v>0</v>
      </c>
      <c r="OU451">
        <v>0</v>
      </c>
      <c r="OV451">
        <v>0</v>
      </c>
      <c r="OW451">
        <v>0</v>
      </c>
      <c r="OX451">
        <v>0</v>
      </c>
      <c r="OY451">
        <v>0</v>
      </c>
      <c r="OZ451">
        <v>0</v>
      </c>
      <c r="PA451">
        <v>0</v>
      </c>
      <c r="PB451">
        <v>0</v>
      </c>
      <c r="PC451">
        <v>0</v>
      </c>
      <c r="PD451">
        <v>0</v>
      </c>
      <c r="PE451">
        <v>0</v>
      </c>
      <c r="PF451">
        <v>0</v>
      </c>
      <c r="PG451">
        <v>0</v>
      </c>
      <c r="PH451">
        <v>0</v>
      </c>
      <c r="PI451">
        <v>0</v>
      </c>
      <c r="PJ451">
        <v>0</v>
      </c>
      <c r="PK451">
        <v>0</v>
      </c>
      <c r="PL451">
        <v>0</v>
      </c>
      <c r="PM451">
        <v>0</v>
      </c>
      <c r="PN451">
        <v>0</v>
      </c>
      <c r="PO451">
        <v>0</v>
      </c>
      <c r="PP451">
        <v>0</v>
      </c>
      <c r="PQ451">
        <v>0</v>
      </c>
      <c r="PR451">
        <v>0</v>
      </c>
      <c r="PS451">
        <v>0</v>
      </c>
      <c r="PT451">
        <v>0</v>
      </c>
      <c r="PU451">
        <v>0</v>
      </c>
      <c r="PV451">
        <v>0</v>
      </c>
      <c r="PW451">
        <v>0</v>
      </c>
      <c r="PX451">
        <v>0</v>
      </c>
      <c r="PY451">
        <v>0</v>
      </c>
      <c r="PZ451">
        <v>0</v>
      </c>
      <c r="QA451">
        <v>0</v>
      </c>
      <c r="QB451">
        <v>0</v>
      </c>
      <c r="QC451">
        <v>0</v>
      </c>
      <c r="QD451">
        <v>0</v>
      </c>
      <c r="QE451">
        <v>0</v>
      </c>
      <c r="QF451">
        <v>0</v>
      </c>
      <c r="QG451">
        <v>0</v>
      </c>
      <c r="QH451">
        <v>0</v>
      </c>
      <c r="QI451">
        <v>0</v>
      </c>
      <c r="QJ451">
        <v>0</v>
      </c>
      <c r="QK451">
        <v>0</v>
      </c>
      <c r="QL451">
        <v>0</v>
      </c>
      <c r="QM451">
        <v>0</v>
      </c>
      <c r="QN451">
        <v>0</v>
      </c>
      <c r="QO451">
        <v>0</v>
      </c>
      <c r="QP451">
        <v>0</v>
      </c>
      <c r="QQ451">
        <v>0</v>
      </c>
      <c r="QR451">
        <v>0</v>
      </c>
      <c r="QS451">
        <v>0</v>
      </c>
      <c r="QT451">
        <v>0</v>
      </c>
      <c r="QU451">
        <v>0</v>
      </c>
      <c r="QV451">
        <v>0</v>
      </c>
      <c r="QW451">
        <v>0</v>
      </c>
      <c r="QX451">
        <v>0</v>
      </c>
      <c r="QY451">
        <v>0</v>
      </c>
      <c r="QZ451">
        <v>0</v>
      </c>
      <c r="RA451">
        <v>0</v>
      </c>
      <c r="RB451">
        <v>0</v>
      </c>
      <c r="RC451">
        <v>0</v>
      </c>
      <c r="RD451">
        <v>0</v>
      </c>
      <c r="RE451">
        <v>0</v>
      </c>
      <c r="RF451">
        <v>0</v>
      </c>
      <c r="RG451">
        <v>0</v>
      </c>
      <c r="RH451">
        <v>0</v>
      </c>
      <c r="RI451">
        <v>0</v>
      </c>
      <c r="RJ451">
        <v>0</v>
      </c>
      <c r="RK451">
        <v>0</v>
      </c>
      <c r="RL451">
        <v>0</v>
      </c>
      <c r="RM451">
        <v>0</v>
      </c>
      <c r="RN451">
        <v>0</v>
      </c>
      <c r="RO451">
        <v>0</v>
      </c>
      <c r="RP451">
        <v>0</v>
      </c>
      <c r="RQ451">
        <v>0</v>
      </c>
      <c r="RR451">
        <v>0</v>
      </c>
      <c r="RS451">
        <v>0</v>
      </c>
      <c r="RT451">
        <v>0</v>
      </c>
      <c r="RU451">
        <v>0</v>
      </c>
      <c r="RV451">
        <v>0</v>
      </c>
      <c r="RW451">
        <v>0</v>
      </c>
      <c r="RX451">
        <v>0</v>
      </c>
      <c r="RY451">
        <v>0</v>
      </c>
      <c r="RZ451">
        <v>0</v>
      </c>
      <c r="SA451">
        <v>0</v>
      </c>
      <c r="SB451">
        <v>0</v>
      </c>
      <c r="SC451">
        <v>0</v>
      </c>
      <c r="SD451">
        <v>0</v>
      </c>
      <c r="SE451">
        <v>0</v>
      </c>
      <c r="SF451">
        <v>0</v>
      </c>
      <c r="SG451">
        <v>0</v>
      </c>
      <c r="SH451">
        <v>0</v>
      </c>
      <c r="SI451">
        <v>0</v>
      </c>
      <c r="SJ451">
        <v>0</v>
      </c>
      <c r="SK451">
        <v>0</v>
      </c>
      <c r="SL451">
        <v>0</v>
      </c>
      <c r="SM451">
        <v>0</v>
      </c>
      <c r="SN451">
        <v>0</v>
      </c>
      <c r="SO451">
        <v>0</v>
      </c>
      <c r="SP451">
        <v>0</v>
      </c>
      <c r="SQ451">
        <v>0</v>
      </c>
      <c r="SR451">
        <v>0</v>
      </c>
      <c r="SS451">
        <v>0</v>
      </c>
      <c r="ST451">
        <v>0</v>
      </c>
      <c r="SU451">
        <v>0</v>
      </c>
      <c r="SV451">
        <v>0</v>
      </c>
      <c r="SW451">
        <v>0</v>
      </c>
      <c r="SX451">
        <v>0</v>
      </c>
      <c r="SY451">
        <v>0</v>
      </c>
      <c r="SZ451">
        <v>0</v>
      </c>
      <c r="TA451">
        <v>0</v>
      </c>
      <c r="TB451">
        <v>0</v>
      </c>
      <c r="TC451">
        <v>0</v>
      </c>
      <c r="TD451">
        <v>0</v>
      </c>
      <c r="TE451">
        <v>0</v>
      </c>
      <c r="TF451">
        <v>0</v>
      </c>
      <c r="TG451">
        <v>0</v>
      </c>
      <c r="TH451">
        <v>0</v>
      </c>
      <c r="TI451">
        <v>0</v>
      </c>
      <c r="TJ451">
        <v>0</v>
      </c>
      <c r="TK451">
        <v>0</v>
      </c>
      <c r="TL451">
        <v>0</v>
      </c>
      <c r="TM451">
        <v>0</v>
      </c>
      <c r="TN451">
        <v>0</v>
      </c>
      <c r="TO451">
        <v>0</v>
      </c>
      <c r="TP451">
        <v>0</v>
      </c>
      <c r="TQ451">
        <v>0</v>
      </c>
      <c r="TR451">
        <v>0</v>
      </c>
      <c r="TS451">
        <v>0</v>
      </c>
      <c r="TT451">
        <v>0</v>
      </c>
      <c r="TU451">
        <v>0</v>
      </c>
      <c r="TV451">
        <v>0</v>
      </c>
      <c r="TW451">
        <v>0</v>
      </c>
      <c r="TX451">
        <v>0</v>
      </c>
      <c r="TY451">
        <v>0</v>
      </c>
      <c r="TZ451">
        <v>0</v>
      </c>
      <c r="UA451">
        <v>0</v>
      </c>
      <c r="UB451">
        <v>0</v>
      </c>
      <c r="UC451">
        <v>0</v>
      </c>
      <c r="UD451">
        <v>0</v>
      </c>
      <c r="UE451">
        <v>0</v>
      </c>
      <c r="UF451">
        <v>0</v>
      </c>
      <c r="UG451">
        <v>0</v>
      </c>
      <c r="UH451">
        <v>0</v>
      </c>
      <c r="UI451">
        <v>0</v>
      </c>
      <c r="UJ451">
        <v>0</v>
      </c>
      <c r="UK451">
        <v>0</v>
      </c>
      <c r="UL451">
        <v>0</v>
      </c>
      <c r="UM451">
        <v>0</v>
      </c>
      <c r="UN451">
        <v>0</v>
      </c>
      <c r="UO451">
        <v>0</v>
      </c>
      <c r="UP451">
        <v>0</v>
      </c>
      <c r="UQ451">
        <v>0</v>
      </c>
      <c r="UR451">
        <v>0</v>
      </c>
      <c r="US451">
        <v>0</v>
      </c>
      <c r="UT451">
        <v>0</v>
      </c>
      <c r="UU451">
        <v>0</v>
      </c>
      <c r="UV451">
        <v>0</v>
      </c>
      <c r="UW451">
        <v>0</v>
      </c>
      <c r="UX451">
        <v>0</v>
      </c>
      <c r="UY451">
        <v>0</v>
      </c>
      <c r="UZ451">
        <v>0</v>
      </c>
      <c r="VA451">
        <v>0</v>
      </c>
      <c r="VB451">
        <v>0</v>
      </c>
      <c r="VC451">
        <v>0</v>
      </c>
      <c r="VD451">
        <v>0</v>
      </c>
      <c r="VE451">
        <v>0</v>
      </c>
      <c r="VF451">
        <v>0</v>
      </c>
      <c r="VG451">
        <v>0</v>
      </c>
      <c r="VH451">
        <v>0</v>
      </c>
      <c r="VI451">
        <v>0</v>
      </c>
      <c r="VJ451">
        <v>0</v>
      </c>
      <c r="VK451">
        <v>0</v>
      </c>
      <c r="VL451">
        <v>0</v>
      </c>
      <c r="VM451">
        <v>0</v>
      </c>
      <c r="VN451">
        <v>0</v>
      </c>
      <c r="VO451">
        <v>0</v>
      </c>
      <c r="VP451">
        <v>0</v>
      </c>
      <c r="VQ451">
        <v>0</v>
      </c>
      <c r="VR451">
        <v>0</v>
      </c>
      <c r="VS451">
        <v>0</v>
      </c>
      <c r="VT451">
        <v>0</v>
      </c>
      <c r="VU451">
        <v>0</v>
      </c>
      <c r="VV451">
        <v>0</v>
      </c>
      <c r="VW451">
        <v>0</v>
      </c>
      <c r="VX451">
        <v>0</v>
      </c>
      <c r="VY451">
        <v>0</v>
      </c>
      <c r="VZ451">
        <v>0</v>
      </c>
      <c r="WA451">
        <v>0</v>
      </c>
      <c r="WB451">
        <v>0</v>
      </c>
      <c r="WC451">
        <v>0</v>
      </c>
      <c r="WD451">
        <v>0</v>
      </c>
      <c r="WE451">
        <v>0</v>
      </c>
      <c r="WF451">
        <v>0</v>
      </c>
      <c r="WG451">
        <v>0</v>
      </c>
      <c r="WH451">
        <v>0</v>
      </c>
      <c r="WI451" t="s">
        <v>1104</v>
      </c>
      <c r="WJ451" t="s">
        <v>1105</v>
      </c>
      <c r="WK451" t="s">
        <v>1134</v>
      </c>
      <c r="WL451" t="s">
        <v>1135</v>
      </c>
      <c r="WM451" t="s">
        <v>1153</v>
      </c>
    </row>
    <row r="452" spans="1:611" x14ac:dyDescent="0.2">
      <c r="A452" t="s">
        <v>451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0</v>
      </c>
      <c r="JH452">
        <v>0</v>
      </c>
      <c r="JI452">
        <v>0</v>
      </c>
      <c r="JJ452">
        <v>0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</v>
      </c>
      <c r="KL452">
        <v>0</v>
      </c>
      <c r="KM452">
        <v>0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</v>
      </c>
      <c r="KW452">
        <v>0</v>
      </c>
      <c r="KX452">
        <v>0</v>
      </c>
      <c r="KY452">
        <v>0</v>
      </c>
      <c r="KZ452">
        <v>0</v>
      </c>
      <c r="LA452">
        <v>0</v>
      </c>
      <c r="LB452">
        <v>0</v>
      </c>
      <c r="LC452">
        <v>0</v>
      </c>
      <c r="LD452">
        <v>0</v>
      </c>
      <c r="LE452">
        <v>0</v>
      </c>
      <c r="LF452">
        <v>0</v>
      </c>
      <c r="LG452">
        <v>0</v>
      </c>
      <c r="LH452">
        <v>0</v>
      </c>
      <c r="LI452">
        <v>0</v>
      </c>
      <c r="LJ452">
        <v>0</v>
      </c>
      <c r="LK452">
        <v>0</v>
      </c>
      <c r="LL452">
        <v>0</v>
      </c>
      <c r="LM452">
        <v>0</v>
      </c>
      <c r="LN452">
        <v>0</v>
      </c>
      <c r="LO452">
        <v>0</v>
      </c>
      <c r="LP452">
        <v>0</v>
      </c>
      <c r="LQ452">
        <v>0</v>
      </c>
      <c r="LR452">
        <v>0</v>
      </c>
      <c r="LS452">
        <v>0</v>
      </c>
      <c r="LT452">
        <v>0</v>
      </c>
      <c r="LU452">
        <v>0</v>
      </c>
      <c r="LV452">
        <v>0</v>
      </c>
      <c r="LW452">
        <v>0</v>
      </c>
      <c r="LX452">
        <v>0</v>
      </c>
      <c r="LY452">
        <v>0</v>
      </c>
      <c r="LZ452">
        <v>0</v>
      </c>
      <c r="MA452">
        <v>0</v>
      </c>
      <c r="MB452">
        <v>0</v>
      </c>
      <c r="MC452">
        <v>0</v>
      </c>
      <c r="MD452">
        <v>0</v>
      </c>
      <c r="ME452">
        <v>0</v>
      </c>
      <c r="MF452">
        <v>0</v>
      </c>
      <c r="MG452">
        <v>0</v>
      </c>
      <c r="MH452">
        <v>0</v>
      </c>
      <c r="MI452">
        <v>0</v>
      </c>
      <c r="MJ452">
        <v>0</v>
      </c>
      <c r="MK452">
        <v>0</v>
      </c>
      <c r="ML452">
        <v>0</v>
      </c>
      <c r="MM452">
        <v>0</v>
      </c>
      <c r="MN452">
        <v>0</v>
      </c>
      <c r="MO452">
        <v>0</v>
      </c>
      <c r="MP452">
        <v>0</v>
      </c>
      <c r="MQ452">
        <v>0</v>
      </c>
      <c r="MR452">
        <v>0</v>
      </c>
      <c r="MS452">
        <v>0</v>
      </c>
      <c r="MT452">
        <v>0</v>
      </c>
      <c r="MU452">
        <v>0</v>
      </c>
      <c r="MV452">
        <v>0</v>
      </c>
      <c r="MW452">
        <v>0</v>
      </c>
      <c r="MX452">
        <v>0</v>
      </c>
      <c r="MY452">
        <v>0</v>
      </c>
      <c r="MZ452">
        <v>0</v>
      </c>
      <c r="NA452">
        <v>0</v>
      </c>
      <c r="NB452">
        <v>0</v>
      </c>
      <c r="NC452">
        <v>0</v>
      </c>
      <c r="ND452">
        <v>0</v>
      </c>
      <c r="NE452">
        <v>0</v>
      </c>
      <c r="NF452">
        <v>0</v>
      </c>
      <c r="NG452">
        <v>0</v>
      </c>
      <c r="NH452">
        <v>0</v>
      </c>
      <c r="NI452">
        <v>0</v>
      </c>
      <c r="NJ452">
        <v>0</v>
      </c>
      <c r="NK452">
        <v>0</v>
      </c>
      <c r="NL452">
        <v>0</v>
      </c>
      <c r="NM452">
        <v>0</v>
      </c>
      <c r="NN452">
        <v>0</v>
      </c>
      <c r="NO452">
        <v>0</v>
      </c>
      <c r="NP452">
        <v>0</v>
      </c>
      <c r="NQ452">
        <v>0</v>
      </c>
      <c r="NR452">
        <v>0</v>
      </c>
      <c r="NS452">
        <v>0</v>
      </c>
      <c r="NT452">
        <v>0</v>
      </c>
      <c r="NU452">
        <v>0</v>
      </c>
      <c r="NV452">
        <v>0</v>
      </c>
      <c r="NW452">
        <v>0</v>
      </c>
      <c r="NX452">
        <v>0</v>
      </c>
      <c r="NY452">
        <v>0</v>
      </c>
      <c r="NZ452">
        <v>0</v>
      </c>
      <c r="OA452">
        <v>0</v>
      </c>
      <c r="OB452">
        <v>0</v>
      </c>
      <c r="OC452">
        <v>0</v>
      </c>
      <c r="OD452">
        <v>0</v>
      </c>
      <c r="OE452">
        <v>0</v>
      </c>
      <c r="OF452">
        <v>0</v>
      </c>
      <c r="OG452">
        <v>0</v>
      </c>
      <c r="OH452">
        <v>0</v>
      </c>
      <c r="OI452">
        <v>0</v>
      </c>
      <c r="OJ452">
        <v>0</v>
      </c>
      <c r="OK452">
        <v>0</v>
      </c>
      <c r="OL452">
        <v>0</v>
      </c>
      <c r="OM452">
        <v>0</v>
      </c>
      <c r="ON452">
        <v>0</v>
      </c>
      <c r="OO452">
        <v>0</v>
      </c>
      <c r="OP452">
        <v>0</v>
      </c>
      <c r="OQ452">
        <v>0</v>
      </c>
      <c r="OR452">
        <v>0</v>
      </c>
      <c r="OS452">
        <v>0</v>
      </c>
      <c r="OT452">
        <v>0</v>
      </c>
      <c r="OU452">
        <v>0</v>
      </c>
      <c r="OV452">
        <v>0</v>
      </c>
      <c r="OW452">
        <v>0</v>
      </c>
      <c r="OX452">
        <v>0</v>
      </c>
      <c r="OY452">
        <v>0</v>
      </c>
      <c r="OZ452">
        <v>0</v>
      </c>
      <c r="PA452">
        <v>0</v>
      </c>
      <c r="PB452">
        <v>0</v>
      </c>
      <c r="PC452">
        <v>0</v>
      </c>
      <c r="PD452">
        <v>0</v>
      </c>
      <c r="PE452">
        <v>0</v>
      </c>
      <c r="PF452">
        <v>0</v>
      </c>
      <c r="PG452">
        <v>0</v>
      </c>
      <c r="PH452">
        <v>0</v>
      </c>
      <c r="PI452">
        <v>0</v>
      </c>
      <c r="PJ452">
        <v>0</v>
      </c>
      <c r="PK452">
        <v>0</v>
      </c>
      <c r="PL452">
        <v>0</v>
      </c>
      <c r="PM452">
        <v>0</v>
      </c>
      <c r="PN452">
        <v>0</v>
      </c>
      <c r="PO452">
        <v>0</v>
      </c>
      <c r="PP452">
        <v>0</v>
      </c>
      <c r="PQ452">
        <v>0</v>
      </c>
      <c r="PR452">
        <v>0</v>
      </c>
      <c r="PS452">
        <v>0</v>
      </c>
      <c r="PT452">
        <v>0</v>
      </c>
      <c r="PU452">
        <v>0</v>
      </c>
      <c r="PV452">
        <v>0</v>
      </c>
      <c r="PW452">
        <v>0</v>
      </c>
      <c r="PX452">
        <v>0</v>
      </c>
      <c r="PY452">
        <v>0</v>
      </c>
      <c r="PZ452">
        <v>0</v>
      </c>
      <c r="QA452">
        <v>0</v>
      </c>
      <c r="QB452">
        <v>0</v>
      </c>
      <c r="QC452">
        <v>0</v>
      </c>
      <c r="QD452">
        <v>0</v>
      </c>
      <c r="QE452">
        <v>0</v>
      </c>
      <c r="QF452">
        <v>0</v>
      </c>
      <c r="QG452">
        <v>0</v>
      </c>
      <c r="QH452">
        <v>0</v>
      </c>
      <c r="QI452">
        <v>0</v>
      </c>
      <c r="QJ452">
        <v>0</v>
      </c>
      <c r="QK452">
        <v>0</v>
      </c>
      <c r="QL452">
        <v>0</v>
      </c>
      <c r="QM452">
        <v>0</v>
      </c>
      <c r="QN452">
        <v>0</v>
      </c>
      <c r="QO452">
        <v>0</v>
      </c>
      <c r="QP452">
        <v>0</v>
      </c>
      <c r="QQ452">
        <v>0</v>
      </c>
      <c r="QR452">
        <v>0</v>
      </c>
      <c r="QS452">
        <v>0</v>
      </c>
      <c r="QT452">
        <v>0</v>
      </c>
      <c r="QU452">
        <v>0</v>
      </c>
      <c r="QV452">
        <v>0</v>
      </c>
      <c r="QW452">
        <v>0</v>
      </c>
      <c r="QX452">
        <v>0</v>
      </c>
      <c r="QY452">
        <v>0</v>
      </c>
      <c r="QZ452">
        <v>0</v>
      </c>
      <c r="RA452">
        <v>0</v>
      </c>
      <c r="RB452">
        <v>0</v>
      </c>
      <c r="RC452">
        <v>0</v>
      </c>
      <c r="RD452">
        <v>0</v>
      </c>
      <c r="RE452">
        <v>0</v>
      </c>
      <c r="RF452">
        <v>0</v>
      </c>
      <c r="RG452">
        <v>0</v>
      </c>
      <c r="RH452">
        <v>0</v>
      </c>
      <c r="RI452">
        <v>0</v>
      </c>
      <c r="RJ452">
        <v>0</v>
      </c>
      <c r="RK452">
        <v>0</v>
      </c>
      <c r="RL452">
        <v>0</v>
      </c>
      <c r="RM452">
        <v>0</v>
      </c>
      <c r="RN452">
        <v>0</v>
      </c>
      <c r="RO452">
        <v>0</v>
      </c>
      <c r="RP452">
        <v>0</v>
      </c>
      <c r="RQ452">
        <v>0</v>
      </c>
      <c r="RR452">
        <v>0</v>
      </c>
      <c r="RS452">
        <v>0</v>
      </c>
      <c r="RT452">
        <v>0</v>
      </c>
      <c r="RU452">
        <v>0</v>
      </c>
      <c r="RV452">
        <v>0</v>
      </c>
      <c r="RW452">
        <v>0</v>
      </c>
      <c r="RX452">
        <v>0</v>
      </c>
      <c r="RY452">
        <v>0</v>
      </c>
      <c r="RZ452">
        <v>0</v>
      </c>
      <c r="SA452">
        <v>0</v>
      </c>
      <c r="SB452">
        <v>0</v>
      </c>
      <c r="SC452">
        <v>0</v>
      </c>
      <c r="SD452">
        <v>0</v>
      </c>
      <c r="SE452">
        <v>0</v>
      </c>
      <c r="SF452">
        <v>0</v>
      </c>
      <c r="SG452">
        <v>0</v>
      </c>
      <c r="SH452">
        <v>0</v>
      </c>
      <c r="SI452">
        <v>0</v>
      </c>
      <c r="SJ452">
        <v>0</v>
      </c>
      <c r="SK452">
        <v>0</v>
      </c>
      <c r="SL452">
        <v>0</v>
      </c>
      <c r="SM452">
        <v>0</v>
      </c>
      <c r="SN452">
        <v>0</v>
      </c>
      <c r="SO452">
        <v>0</v>
      </c>
      <c r="SP452">
        <v>0</v>
      </c>
      <c r="SQ452">
        <v>0</v>
      </c>
      <c r="SR452">
        <v>0</v>
      </c>
      <c r="SS452">
        <v>0</v>
      </c>
      <c r="ST452">
        <v>0</v>
      </c>
      <c r="SU452">
        <v>0</v>
      </c>
      <c r="SV452">
        <v>0</v>
      </c>
      <c r="SW452">
        <v>0</v>
      </c>
      <c r="SX452">
        <v>0</v>
      </c>
      <c r="SY452">
        <v>0</v>
      </c>
      <c r="SZ452">
        <v>0</v>
      </c>
      <c r="TA452">
        <v>0</v>
      </c>
      <c r="TB452">
        <v>0</v>
      </c>
      <c r="TC452">
        <v>0</v>
      </c>
      <c r="TD452">
        <v>0</v>
      </c>
      <c r="TE452">
        <v>0</v>
      </c>
      <c r="TF452">
        <v>0</v>
      </c>
      <c r="TG452">
        <v>0</v>
      </c>
      <c r="TH452">
        <v>0</v>
      </c>
      <c r="TI452">
        <v>0</v>
      </c>
      <c r="TJ452">
        <v>0</v>
      </c>
      <c r="TK452">
        <v>0</v>
      </c>
      <c r="TL452">
        <v>0</v>
      </c>
      <c r="TM452">
        <v>0</v>
      </c>
      <c r="TN452">
        <v>0</v>
      </c>
      <c r="TO452">
        <v>0</v>
      </c>
      <c r="TP452">
        <v>0</v>
      </c>
      <c r="TQ452">
        <v>0</v>
      </c>
      <c r="TR452">
        <v>0</v>
      </c>
      <c r="TS452">
        <v>0</v>
      </c>
      <c r="TT452">
        <v>0</v>
      </c>
      <c r="TU452">
        <v>0</v>
      </c>
      <c r="TV452">
        <v>0</v>
      </c>
      <c r="TW452">
        <v>0</v>
      </c>
      <c r="TX452">
        <v>0</v>
      </c>
      <c r="TY452">
        <v>0</v>
      </c>
      <c r="TZ452">
        <v>0</v>
      </c>
      <c r="UA452">
        <v>0</v>
      </c>
      <c r="UB452">
        <v>0</v>
      </c>
      <c r="UC452">
        <v>0</v>
      </c>
      <c r="UD452">
        <v>0</v>
      </c>
      <c r="UE452">
        <v>0</v>
      </c>
      <c r="UF452">
        <v>0</v>
      </c>
      <c r="UG452">
        <v>0</v>
      </c>
      <c r="UH452">
        <v>0</v>
      </c>
      <c r="UI452">
        <v>0</v>
      </c>
      <c r="UJ452">
        <v>0</v>
      </c>
      <c r="UK452">
        <v>0</v>
      </c>
      <c r="UL452">
        <v>0</v>
      </c>
      <c r="UM452">
        <v>0</v>
      </c>
      <c r="UN452">
        <v>0</v>
      </c>
      <c r="UO452">
        <v>0</v>
      </c>
      <c r="UP452">
        <v>0</v>
      </c>
      <c r="UQ452">
        <v>0</v>
      </c>
      <c r="UR452">
        <v>0</v>
      </c>
      <c r="US452">
        <v>0</v>
      </c>
      <c r="UT452">
        <v>0</v>
      </c>
      <c r="UU452">
        <v>0</v>
      </c>
      <c r="UV452">
        <v>0</v>
      </c>
      <c r="UW452">
        <v>0</v>
      </c>
      <c r="UX452">
        <v>0</v>
      </c>
      <c r="UY452">
        <v>0</v>
      </c>
      <c r="UZ452">
        <v>0</v>
      </c>
      <c r="VA452">
        <v>0</v>
      </c>
      <c r="VB452">
        <v>0</v>
      </c>
      <c r="VC452">
        <v>0</v>
      </c>
      <c r="VD452">
        <v>0</v>
      </c>
      <c r="VE452">
        <v>0</v>
      </c>
      <c r="VF452">
        <v>0</v>
      </c>
      <c r="VG452">
        <v>0</v>
      </c>
      <c r="VH452">
        <v>0</v>
      </c>
      <c r="VI452">
        <v>0</v>
      </c>
      <c r="VJ452">
        <v>0</v>
      </c>
      <c r="VK452">
        <v>0</v>
      </c>
      <c r="VL452">
        <v>0</v>
      </c>
      <c r="VM452">
        <v>0</v>
      </c>
      <c r="VN452">
        <v>0</v>
      </c>
      <c r="VO452">
        <v>0</v>
      </c>
      <c r="VP452">
        <v>0</v>
      </c>
      <c r="VQ452">
        <v>0</v>
      </c>
      <c r="VR452">
        <v>0</v>
      </c>
      <c r="VS452">
        <v>0</v>
      </c>
      <c r="VT452">
        <v>0</v>
      </c>
      <c r="VU452">
        <v>0</v>
      </c>
      <c r="VV452">
        <v>0</v>
      </c>
      <c r="VW452">
        <v>0</v>
      </c>
      <c r="VX452">
        <v>0</v>
      </c>
      <c r="VY452">
        <v>0</v>
      </c>
      <c r="VZ452">
        <v>0</v>
      </c>
      <c r="WA452">
        <v>0</v>
      </c>
      <c r="WB452">
        <v>0</v>
      </c>
      <c r="WC452">
        <v>0</v>
      </c>
      <c r="WD452">
        <v>0</v>
      </c>
      <c r="WE452">
        <v>0</v>
      </c>
      <c r="WF452">
        <v>0</v>
      </c>
      <c r="WG452">
        <v>0</v>
      </c>
      <c r="WH452">
        <v>0</v>
      </c>
      <c r="WI452" t="s">
        <v>1110</v>
      </c>
      <c r="WJ452" t="s">
        <v>1105</v>
      </c>
      <c r="WK452" t="s">
        <v>1134</v>
      </c>
      <c r="WL452" t="s">
        <v>1135</v>
      </c>
      <c r="WM452" t="s">
        <v>1153</v>
      </c>
    </row>
    <row r="453" spans="1:611" x14ac:dyDescent="0.2">
      <c r="A453" t="s">
        <v>452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0</v>
      </c>
      <c r="JI453">
        <v>0</v>
      </c>
      <c r="JJ453">
        <v>0</v>
      </c>
      <c r="JK453">
        <v>0</v>
      </c>
      <c r="JL453">
        <v>0</v>
      </c>
      <c r="JM453">
        <v>0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0</v>
      </c>
      <c r="KD453">
        <v>0</v>
      </c>
      <c r="KE453">
        <v>0</v>
      </c>
      <c r="KF453">
        <v>0</v>
      </c>
      <c r="KG453">
        <v>0</v>
      </c>
      <c r="KH453">
        <v>0</v>
      </c>
      <c r="KI453">
        <v>0</v>
      </c>
      <c r="KJ453">
        <v>0</v>
      </c>
      <c r="KK453">
        <v>0</v>
      </c>
      <c r="KL453">
        <v>0</v>
      </c>
      <c r="KM453">
        <v>0</v>
      </c>
      <c r="KN453">
        <v>0</v>
      </c>
      <c r="KO453">
        <v>0</v>
      </c>
      <c r="KP453">
        <v>0</v>
      </c>
      <c r="KQ453">
        <v>0</v>
      </c>
      <c r="KR453">
        <v>0</v>
      </c>
      <c r="KS453">
        <v>0</v>
      </c>
      <c r="KT453">
        <v>0</v>
      </c>
      <c r="KU453">
        <v>0</v>
      </c>
      <c r="KV453">
        <v>0</v>
      </c>
      <c r="KW453">
        <v>0</v>
      </c>
      <c r="KX453">
        <v>0</v>
      </c>
      <c r="KY453">
        <v>0</v>
      </c>
      <c r="KZ453">
        <v>0</v>
      </c>
      <c r="LA453">
        <v>0</v>
      </c>
      <c r="LB453">
        <v>0</v>
      </c>
      <c r="LC453">
        <v>0</v>
      </c>
      <c r="LD453">
        <v>0</v>
      </c>
      <c r="LE453">
        <v>0</v>
      </c>
      <c r="LF453">
        <v>0</v>
      </c>
      <c r="LG453">
        <v>0</v>
      </c>
      <c r="LH453">
        <v>0</v>
      </c>
      <c r="LI453">
        <v>0</v>
      </c>
      <c r="LJ453">
        <v>0</v>
      </c>
      <c r="LK453">
        <v>0</v>
      </c>
      <c r="LL453">
        <v>0</v>
      </c>
      <c r="LM453">
        <v>0</v>
      </c>
      <c r="LN453">
        <v>0</v>
      </c>
      <c r="LO453">
        <v>0</v>
      </c>
      <c r="LP453">
        <v>0</v>
      </c>
      <c r="LQ453">
        <v>0</v>
      </c>
      <c r="LR453">
        <v>0</v>
      </c>
      <c r="LS453">
        <v>0</v>
      </c>
      <c r="LT453">
        <v>0</v>
      </c>
      <c r="LU453">
        <v>0</v>
      </c>
      <c r="LV453">
        <v>0</v>
      </c>
      <c r="LW453">
        <v>0</v>
      </c>
      <c r="LX453">
        <v>0</v>
      </c>
      <c r="LY453">
        <v>0</v>
      </c>
      <c r="LZ453">
        <v>0</v>
      </c>
      <c r="MA453">
        <v>0</v>
      </c>
      <c r="MB453">
        <v>0</v>
      </c>
      <c r="MC453">
        <v>0</v>
      </c>
      <c r="MD453">
        <v>0</v>
      </c>
      <c r="ME453">
        <v>0</v>
      </c>
      <c r="MF453">
        <v>0</v>
      </c>
      <c r="MG453">
        <v>0</v>
      </c>
      <c r="MH453">
        <v>0</v>
      </c>
      <c r="MI453">
        <v>0</v>
      </c>
      <c r="MJ453">
        <v>0</v>
      </c>
      <c r="MK453">
        <v>0</v>
      </c>
      <c r="ML453">
        <v>0</v>
      </c>
      <c r="MM453">
        <v>0</v>
      </c>
      <c r="MN453">
        <v>0</v>
      </c>
      <c r="MO453">
        <v>0</v>
      </c>
      <c r="MP453">
        <v>0</v>
      </c>
      <c r="MQ453">
        <v>0</v>
      </c>
      <c r="MR453">
        <v>0</v>
      </c>
      <c r="MS453">
        <v>0</v>
      </c>
      <c r="MT453">
        <v>0</v>
      </c>
      <c r="MU453">
        <v>0</v>
      </c>
      <c r="MV453">
        <v>0</v>
      </c>
      <c r="MW453">
        <v>0</v>
      </c>
      <c r="MX453">
        <v>0</v>
      </c>
      <c r="MY453">
        <v>0</v>
      </c>
      <c r="MZ453">
        <v>0</v>
      </c>
      <c r="NA453">
        <v>0</v>
      </c>
      <c r="NB453">
        <v>0</v>
      </c>
      <c r="NC453">
        <v>0</v>
      </c>
      <c r="ND453">
        <v>0</v>
      </c>
      <c r="NE453">
        <v>0</v>
      </c>
      <c r="NF453">
        <v>0</v>
      </c>
      <c r="NG453">
        <v>0</v>
      </c>
      <c r="NH453">
        <v>0</v>
      </c>
      <c r="NI453">
        <v>0</v>
      </c>
      <c r="NJ453">
        <v>0</v>
      </c>
      <c r="NK453">
        <v>0</v>
      </c>
      <c r="NL453">
        <v>0</v>
      </c>
      <c r="NM453">
        <v>0</v>
      </c>
      <c r="NN453">
        <v>0</v>
      </c>
      <c r="NO453">
        <v>0</v>
      </c>
      <c r="NP453">
        <v>0</v>
      </c>
      <c r="NQ453">
        <v>0</v>
      </c>
      <c r="NR453">
        <v>0</v>
      </c>
      <c r="NS453">
        <v>0</v>
      </c>
      <c r="NT453">
        <v>0</v>
      </c>
      <c r="NU453">
        <v>0</v>
      </c>
      <c r="NV453">
        <v>0</v>
      </c>
      <c r="NW453">
        <v>0</v>
      </c>
      <c r="NX453">
        <v>0</v>
      </c>
      <c r="NY453">
        <v>0</v>
      </c>
      <c r="NZ453">
        <v>0</v>
      </c>
      <c r="OA453">
        <v>0</v>
      </c>
      <c r="OB453">
        <v>0</v>
      </c>
      <c r="OC453">
        <v>0</v>
      </c>
      <c r="OD453">
        <v>0</v>
      </c>
      <c r="OE453">
        <v>0</v>
      </c>
      <c r="OF453">
        <v>0</v>
      </c>
      <c r="OG453">
        <v>0</v>
      </c>
      <c r="OH453">
        <v>0</v>
      </c>
      <c r="OI453">
        <v>0</v>
      </c>
      <c r="OJ453">
        <v>0</v>
      </c>
      <c r="OK453">
        <v>0</v>
      </c>
      <c r="OL453">
        <v>0</v>
      </c>
      <c r="OM453">
        <v>0</v>
      </c>
      <c r="ON453">
        <v>0</v>
      </c>
      <c r="OO453">
        <v>0</v>
      </c>
      <c r="OP453">
        <v>0</v>
      </c>
      <c r="OQ453">
        <v>0</v>
      </c>
      <c r="OR453">
        <v>0</v>
      </c>
      <c r="OS453">
        <v>0</v>
      </c>
      <c r="OT453">
        <v>0</v>
      </c>
      <c r="OU453">
        <v>0</v>
      </c>
      <c r="OV453">
        <v>0</v>
      </c>
      <c r="OW453">
        <v>0</v>
      </c>
      <c r="OX453">
        <v>0</v>
      </c>
      <c r="OY453">
        <v>0</v>
      </c>
      <c r="OZ453">
        <v>0</v>
      </c>
      <c r="PA453">
        <v>0</v>
      </c>
      <c r="PB453">
        <v>0</v>
      </c>
      <c r="PC453">
        <v>0</v>
      </c>
      <c r="PD453">
        <v>0</v>
      </c>
      <c r="PE453">
        <v>0</v>
      </c>
      <c r="PF453">
        <v>0</v>
      </c>
      <c r="PG453">
        <v>0</v>
      </c>
      <c r="PH453">
        <v>0</v>
      </c>
      <c r="PI453">
        <v>0</v>
      </c>
      <c r="PJ453">
        <v>0</v>
      </c>
      <c r="PK453">
        <v>0</v>
      </c>
      <c r="PL453">
        <v>0</v>
      </c>
      <c r="PM453">
        <v>0</v>
      </c>
      <c r="PN453">
        <v>0</v>
      </c>
      <c r="PO453">
        <v>0</v>
      </c>
      <c r="PP453">
        <v>0</v>
      </c>
      <c r="PQ453">
        <v>0</v>
      </c>
      <c r="PR453">
        <v>0</v>
      </c>
      <c r="PS453">
        <v>0</v>
      </c>
      <c r="PT453">
        <v>0</v>
      </c>
      <c r="PU453">
        <v>0</v>
      </c>
      <c r="PV453">
        <v>0</v>
      </c>
      <c r="PW453">
        <v>0</v>
      </c>
      <c r="PX453">
        <v>0</v>
      </c>
      <c r="PY453">
        <v>0</v>
      </c>
      <c r="PZ453">
        <v>0</v>
      </c>
      <c r="QA453">
        <v>0</v>
      </c>
      <c r="QB453">
        <v>0</v>
      </c>
      <c r="QC453">
        <v>0</v>
      </c>
      <c r="QD453">
        <v>0</v>
      </c>
      <c r="QE453">
        <v>0</v>
      </c>
      <c r="QF453">
        <v>0</v>
      </c>
      <c r="QG453">
        <v>0</v>
      </c>
      <c r="QH453">
        <v>0</v>
      </c>
      <c r="QI453">
        <v>0</v>
      </c>
      <c r="QJ453">
        <v>0</v>
      </c>
      <c r="QK453">
        <v>0</v>
      </c>
      <c r="QL453">
        <v>0</v>
      </c>
      <c r="QM453">
        <v>0</v>
      </c>
      <c r="QN453">
        <v>0</v>
      </c>
      <c r="QO453">
        <v>0</v>
      </c>
      <c r="QP453">
        <v>0</v>
      </c>
      <c r="QQ453">
        <v>0</v>
      </c>
      <c r="QR453">
        <v>0</v>
      </c>
      <c r="QS453">
        <v>0</v>
      </c>
      <c r="QT453">
        <v>0</v>
      </c>
      <c r="QU453">
        <v>0</v>
      </c>
      <c r="QV453">
        <v>0</v>
      </c>
      <c r="QW453">
        <v>0</v>
      </c>
      <c r="QX453">
        <v>0</v>
      </c>
      <c r="QY453">
        <v>0</v>
      </c>
      <c r="QZ453">
        <v>0</v>
      </c>
      <c r="RA453">
        <v>0</v>
      </c>
      <c r="RB453">
        <v>0</v>
      </c>
      <c r="RC453">
        <v>0</v>
      </c>
      <c r="RD453">
        <v>0</v>
      </c>
      <c r="RE453">
        <v>0</v>
      </c>
      <c r="RF453">
        <v>0</v>
      </c>
      <c r="RG453">
        <v>0</v>
      </c>
      <c r="RH453">
        <v>0</v>
      </c>
      <c r="RI453">
        <v>0</v>
      </c>
      <c r="RJ453">
        <v>0</v>
      </c>
      <c r="RK453">
        <v>0</v>
      </c>
      <c r="RL453">
        <v>0</v>
      </c>
      <c r="RM453">
        <v>0</v>
      </c>
      <c r="RN453">
        <v>0</v>
      </c>
      <c r="RO453">
        <v>0</v>
      </c>
      <c r="RP453">
        <v>0</v>
      </c>
      <c r="RQ453">
        <v>0</v>
      </c>
      <c r="RR453">
        <v>0</v>
      </c>
      <c r="RS453">
        <v>0</v>
      </c>
      <c r="RT453">
        <v>0</v>
      </c>
      <c r="RU453">
        <v>0</v>
      </c>
      <c r="RV453">
        <v>0</v>
      </c>
      <c r="RW453">
        <v>0</v>
      </c>
      <c r="RX453">
        <v>0</v>
      </c>
      <c r="RY453">
        <v>0</v>
      </c>
      <c r="RZ453">
        <v>0</v>
      </c>
      <c r="SA453">
        <v>0</v>
      </c>
      <c r="SB453">
        <v>0</v>
      </c>
      <c r="SC453">
        <v>0</v>
      </c>
      <c r="SD453">
        <v>0</v>
      </c>
      <c r="SE453">
        <v>0</v>
      </c>
      <c r="SF453">
        <v>0</v>
      </c>
      <c r="SG453">
        <v>0</v>
      </c>
      <c r="SH453">
        <v>0</v>
      </c>
      <c r="SI453">
        <v>0</v>
      </c>
      <c r="SJ453">
        <v>0</v>
      </c>
      <c r="SK453">
        <v>0</v>
      </c>
      <c r="SL453">
        <v>0</v>
      </c>
      <c r="SM453">
        <v>0</v>
      </c>
      <c r="SN453">
        <v>0</v>
      </c>
      <c r="SO453">
        <v>0</v>
      </c>
      <c r="SP453">
        <v>0</v>
      </c>
      <c r="SQ453">
        <v>0</v>
      </c>
      <c r="SR453">
        <v>0</v>
      </c>
      <c r="SS453">
        <v>0</v>
      </c>
      <c r="ST453">
        <v>0</v>
      </c>
      <c r="SU453">
        <v>0</v>
      </c>
      <c r="SV453">
        <v>0</v>
      </c>
      <c r="SW453">
        <v>0</v>
      </c>
      <c r="SX453">
        <v>0</v>
      </c>
      <c r="SY453">
        <v>0</v>
      </c>
      <c r="SZ453">
        <v>0</v>
      </c>
      <c r="TA453">
        <v>0</v>
      </c>
      <c r="TB453">
        <v>0</v>
      </c>
      <c r="TC453">
        <v>0</v>
      </c>
      <c r="TD453">
        <v>0</v>
      </c>
      <c r="TE453">
        <v>0</v>
      </c>
      <c r="TF453">
        <v>0</v>
      </c>
      <c r="TG453">
        <v>0</v>
      </c>
      <c r="TH453">
        <v>0</v>
      </c>
      <c r="TI453">
        <v>0</v>
      </c>
      <c r="TJ453">
        <v>0</v>
      </c>
      <c r="TK453">
        <v>0</v>
      </c>
      <c r="TL453">
        <v>0</v>
      </c>
      <c r="TM453">
        <v>0</v>
      </c>
      <c r="TN453">
        <v>0</v>
      </c>
      <c r="TO453">
        <v>0</v>
      </c>
      <c r="TP453">
        <v>0</v>
      </c>
      <c r="TQ453">
        <v>0</v>
      </c>
      <c r="TR453">
        <v>0</v>
      </c>
      <c r="TS453">
        <v>0</v>
      </c>
      <c r="TT453">
        <v>0</v>
      </c>
      <c r="TU453">
        <v>0</v>
      </c>
      <c r="TV453">
        <v>0</v>
      </c>
      <c r="TW453">
        <v>0</v>
      </c>
      <c r="TX453">
        <v>0</v>
      </c>
      <c r="TY453">
        <v>0</v>
      </c>
      <c r="TZ453">
        <v>0</v>
      </c>
      <c r="UA453">
        <v>0</v>
      </c>
      <c r="UB453">
        <v>0</v>
      </c>
      <c r="UC453">
        <v>0</v>
      </c>
      <c r="UD453">
        <v>0</v>
      </c>
      <c r="UE453">
        <v>0</v>
      </c>
      <c r="UF453">
        <v>0</v>
      </c>
      <c r="UG453">
        <v>0</v>
      </c>
      <c r="UH453">
        <v>0</v>
      </c>
      <c r="UI453">
        <v>0</v>
      </c>
      <c r="UJ453">
        <v>0</v>
      </c>
      <c r="UK453">
        <v>0</v>
      </c>
      <c r="UL453">
        <v>0</v>
      </c>
      <c r="UM453">
        <v>0</v>
      </c>
      <c r="UN453">
        <v>0</v>
      </c>
      <c r="UO453">
        <v>0</v>
      </c>
      <c r="UP453">
        <v>0</v>
      </c>
      <c r="UQ453">
        <v>0</v>
      </c>
      <c r="UR453">
        <v>0</v>
      </c>
      <c r="US453">
        <v>0</v>
      </c>
      <c r="UT453">
        <v>0</v>
      </c>
      <c r="UU453">
        <v>0</v>
      </c>
      <c r="UV453">
        <v>0</v>
      </c>
      <c r="UW453">
        <v>0</v>
      </c>
      <c r="UX453">
        <v>0</v>
      </c>
      <c r="UY453">
        <v>0</v>
      </c>
      <c r="UZ453">
        <v>0</v>
      </c>
      <c r="VA453">
        <v>0</v>
      </c>
      <c r="VB453">
        <v>0</v>
      </c>
      <c r="VC453">
        <v>0</v>
      </c>
      <c r="VD453">
        <v>0</v>
      </c>
      <c r="VE453">
        <v>0</v>
      </c>
      <c r="VF453">
        <v>0</v>
      </c>
      <c r="VG453">
        <v>0</v>
      </c>
      <c r="VH453">
        <v>0</v>
      </c>
      <c r="VI453">
        <v>0</v>
      </c>
      <c r="VJ453">
        <v>0</v>
      </c>
      <c r="VK453">
        <v>0</v>
      </c>
      <c r="VL453">
        <v>0</v>
      </c>
      <c r="VM453">
        <v>0</v>
      </c>
      <c r="VN453">
        <v>0</v>
      </c>
      <c r="VO453">
        <v>0</v>
      </c>
      <c r="VP453">
        <v>0</v>
      </c>
      <c r="VQ453">
        <v>0</v>
      </c>
      <c r="VR453">
        <v>0</v>
      </c>
      <c r="VS453">
        <v>0</v>
      </c>
      <c r="VT453">
        <v>0</v>
      </c>
      <c r="VU453">
        <v>0</v>
      </c>
      <c r="VV453">
        <v>0</v>
      </c>
      <c r="VW453">
        <v>0</v>
      </c>
      <c r="VX453">
        <v>0</v>
      </c>
      <c r="VY453">
        <v>0</v>
      </c>
      <c r="VZ453">
        <v>0</v>
      </c>
      <c r="WA453">
        <v>0</v>
      </c>
      <c r="WB453">
        <v>0</v>
      </c>
      <c r="WC453">
        <v>0</v>
      </c>
      <c r="WD453">
        <v>0</v>
      </c>
      <c r="WE453">
        <v>0</v>
      </c>
      <c r="WF453">
        <v>0</v>
      </c>
      <c r="WG453">
        <v>0</v>
      </c>
      <c r="WH453">
        <v>0</v>
      </c>
      <c r="WI453" t="s">
        <v>1110</v>
      </c>
      <c r="WJ453" t="s">
        <v>1105</v>
      </c>
      <c r="WK453" t="s">
        <v>1134</v>
      </c>
      <c r="WL453" t="s">
        <v>1135</v>
      </c>
      <c r="WM453" t="s">
        <v>1151</v>
      </c>
    </row>
    <row r="454" spans="1:611" x14ac:dyDescent="0.2">
      <c r="A454" t="s">
        <v>453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1</v>
      </c>
      <c r="AD454">
        <v>1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1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1</v>
      </c>
      <c r="DO454">
        <v>0</v>
      </c>
      <c r="DP454">
        <v>0</v>
      </c>
      <c r="DQ454">
        <v>0</v>
      </c>
      <c r="DR454">
        <v>0</v>
      </c>
      <c r="DS454">
        <v>1</v>
      </c>
      <c r="DT454">
        <v>0</v>
      </c>
      <c r="DU454">
        <v>0</v>
      </c>
      <c r="DV454">
        <v>1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1</v>
      </c>
      <c r="ES454">
        <v>1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1</v>
      </c>
      <c r="FB454">
        <v>1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1</v>
      </c>
      <c r="FQ454">
        <v>1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1</v>
      </c>
      <c r="GE454">
        <v>1</v>
      </c>
      <c r="GF454">
        <v>1</v>
      </c>
      <c r="GG454">
        <v>1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1</v>
      </c>
      <c r="GQ454">
        <v>0</v>
      </c>
      <c r="GR454">
        <v>0</v>
      </c>
      <c r="GS454">
        <v>1</v>
      </c>
      <c r="GT454">
        <v>0</v>
      </c>
      <c r="GU454">
        <v>0</v>
      </c>
      <c r="GV454">
        <v>1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1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1</v>
      </c>
      <c r="IW454">
        <v>1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  <c r="KS454">
        <v>0</v>
      </c>
      <c r="KT454">
        <v>0</v>
      </c>
      <c r="KU454">
        <v>0</v>
      </c>
      <c r="KV454">
        <v>0</v>
      </c>
      <c r="KW454">
        <v>0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0</v>
      </c>
      <c r="LD454">
        <v>0</v>
      </c>
      <c r="LE454">
        <v>0</v>
      </c>
      <c r="LF454">
        <v>0</v>
      </c>
      <c r="LG454">
        <v>0</v>
      </c>
      <c r="LH454">
        <v>0</v>
      </c>
      <c r="LI454">
        <v>0</v>
      </c>
      <c r="LJ454">
        <v>0</v>
      </c>
      <c r="LK454">
        <v>0</v>
      </c>
      <c r="LL454">
        <v>0</v>
      </c>
      <c r="LM454">
        <v>0</v>
      </c>
      <c r="LN454">
        <v>0</v>
      </c>
      <c r="LO454">
        <v>0</v>
      </c>
      <c r="LP454">
        <v>0</v>
      </c>
      <c r="LQ454">
        <v>0</v>
      </c>
      <c r="LR454">
        <v>0</v>
      </c>
      <c r="LS454">
        <v>0</v>
      </c>
      <c r="LT454">
        <v>0</v>
      </c>
      <c r="LU454">
        <v>0</v>
      </c>
      <c r="LV454">
        <v>0</v>
      </c>
      <c r="LW454">
        <v>0</v>
      </c>
      <c r="LX454">
        <v>0</v>
      </c>
      <c r="LY454">
        <v>0</v>
      </c>
      <c r="LZ454">
        <v>0</v>
      </c>
      <c r="MA454">
        <v>0</v>
      </c>
      <c r="MB454">
        <v>0</v>
      </c>
      <c r="MC454">
        <v>0</v>
      </c>
      <c r="MD454">
        <v>0</v>
      </c>
      <c r="ME454">
        <v>0</v>
      </c>
      <c r="MF454">
        <v>0</v>
      </c>
      <c r="MG454">
        <v>0</v>
      </c>
      <c r="MH454">
        <v>0</v>
      </c>
      <c r="MI454">
        <v>0</v>
      </c>
      <c r="MJ454">
        <v>0</v>
      </c>
      <c r="MK454">
        <v>0</v>
      </c>
      <c r="ML454">
        <v>0</v>
      </c>
      <c r="MM454">
        <v>0</v>
      </c>
      <c r="MN454">
        <v>0</v>
      </c>
      <c r="MO454">
        <v>0</v>
      </c>
      <c r="MP454">
        <v>0</v>
      </c>
      <c r="MQ454">
        <v>0</v>
      </c>
      <c r="MR454">
        <v>0</v>
      </c>
      <c r="MS454">
        <v>0</v>
      </c>
      <c r="MT454">
        <v>0</v>
      </c>
      <c r="MU454">
        <v>0</v>
      </c>
      <c r="MV454">
        <v>0</v>
      </c>
      <c r="MW454">
        <v>0</v>
      </c>
      <c r="MX454">
        <v>0</v>
      </c>
      <c r="MY454">
        <v>0</v>
      </c>
      <c r="MZ454">
        <v>0</v>
      </c>
      <c r="NA454">
        <v>0</v>
      </c>
      <c r="NB454">
        <v>0</v>
      </c>
      <c r="NC454">
        <v>0</v>
      </c>
      <c r="ND454">
        <v>0</v>
      </c>
      <c r="NE454">
        <v>0</v>
      </c>
      <c r="NF454">
        <v>0</v>
      </c>
      <c r="NG454">
        <v>0</v>
      </c>
      <c r="NH454">
        <v>0</v>
      </c>
      <c r="NI454">
        <v>0</v>
      </c>
      <c r="NJ454">
        <v>0</v>
      </c>
      <c r="NK454">
        <v>0</v>
      </c>
      <c r="NL454">
        <v>0</v>
      </c>
      <c r="NM454">
        <v>0</v>
      </c>
      <c r="NN454">
        <v>0</v>
      </c>
      <c r="NO454">
        <v>0</v>
      </c>
      <c r="NP454">
        <v>0</v>
      </c>
      <c r="NQ454">
        <v>0</v>
      </c>
      <c r="NR454">
        <v>0</v>
      </c>
      <c r="NS454">
        <v>0</v>
      </c>
      <c r="NT454">
        <v>0</v>
      </c>
      <c r="NU454">
        <v>0</v>
      </c>
      <c r="NV454">
        <v>0</v>
      </c>
      <c r="NW454">
        <v>0</v>
      </c>
      <c r="NX454">
        <v>0</v>
      </c>
      <c r="NY454">
        <v>0</v>
      </c>
      <c r="NZ454">
        <v>0</v>
      </c>
      <c r="OA454">
        <v>0</v>
      </c>
      <c r="OB454">
        <v>0</v>
      </c>
      <c r="OC454">
        <v>0</v>
      </c>
      <c r="OD454">
        <v>0</v>
      </c>
      <c r="OE454">
        <v>0</v>
      </c>
      <c r="OF454">
        <v>0</v>
      </c>
      <c r="OG454">
        <v>0</v>
      </c>
      <c r="OH454">
        <v>0</v>
      </c>
      <c r="OI454">
        <v>0</v>
      </c>
      <c r="OJ454">
        <v>0</v>
      </c>
      <c r="OK454">
        <v>0</v>
      </c>
      <c r="OL454">
        <v>0</v>
      </c>
      <c r="OM454">
        <v>0</v>
      </c>
      <c r="ON454">
        <v>0</v>
      </c>
      <c r="OO454">
        <v>0</v>
      </c>
      <c r="OP454">
        <v>0</v>
      </c>
      <c r="OQ454">
        <v>0</v>
      </c>
      <c r="OR454">
        <v>0</v>
      </c>
      <c r="OS454">
        <v>0</v>
      </c>
      <c r="OT454">
        <v>0</v>
      </c>
      <c r="OU454">
        <v>0</v>
      </c>
      <c r="OV454">
        <v>0</v>
      </c>
      <c r="OW454">
        <v>0</v>
      </c>
      <c r="OX454">
        <v>0</v>
      </c>
      <c r="OY454">
        <v>0</v>
      </c>
      <c r="OZ454">
        <v>0</v>
      </c>
      <c r="PA454">
        <v>0</v>
      </c>
      <c r="PB454">
        <v>0</v>
      </c>
      <c r="PC454">
        <v>0</v>
      </c>
      <c r="PD454">
        <v>0</v>
      </c>
      <c r="PE454">
        <v>0</v>
      </c>
      <c r="PF454">
        <v>0</v>
      </c>
      <c r="PG454">
        <v>0</v>
      </c>
      <c r="PH454">
        <v>0</v>
      </c>
      <c r="PI454">
        <v>0</v>
      </c>
      <c r="PJ454">
        <v>0</v>
      </c>
      <c r="PK454">
        <v>0</v>
      </c>
      <c r="PL454">
        <v>0</v>
      </c>
      <c r="PM454">
        <v>0</v>
      </c>
      <c r="PN454">
        <v>0</v>
      </c>
      <c r="PO454">
        <v>0</v>
      </c>
      <c r="PP454">
        <v>0</v>
      </c>
      <c r="PQ454">
        <v>0</v>
      </c>
      <c r="PR454">
        <v>0</v>
      </c>
      <c r="PS454">
        <v>0</v>
      </c>
      <c r="PT454">
        <v>0</v>
      </c>
      <c r="PU454">
        <v>0</v>
      </c>
      <c r="PV454">
        <v>0</v>
      </c>
      <c r="PW454">
        <v>0</v>
      </c>
      <c r="PX454">
        <v>0</v>
      </c>
      <c r="PY454">
        <v>0</v>
      </c>
      <c r="PZ454">
        <v>0</v>
      </c>
      <c r="QA454">
        <v>0</v>
      </c>
      <c r="QB454">
        <v>0</v>
      </c>
      <c r="QC454">
        <v>0</v>
      </c>
      <c r="QD454">
        <v>0</v>
      </c>
      <c r="QE454">
        <v>0</v>
      </c>
      <c r="QF454">
        <v>0</v>
      </c>
      <c r="QG454">
        <v>0</v>
      </c>
      <c r="QH454">
        <v>0</v>
      </c>
      <c r="QI454">
        <v>0</v>
      </c>
      <c r="QJ454">
        <v>0</v>
      </c>
      <c r="QK454">
        <v>0</v>
      </c>
      <c r="QL454">
        <v>0</v>
      </c>
      <c r="QM454">
        <v>0</v>
      </c>
      <c r="QN454">
        <v>0</v>
      </c>
      <c r="QO454">
        <v>0</v>
      </c>
      <c r="QP454">
        <v>0</v>
      </c>
      <c r="QQ454">
        <v>0</v>
      </c>
      <c r="QR454">
        <v>0</v>
      </c>
      <c r="QS454">
        <v>0</v>
      </c>
      <c r="QT454">
        <v>0</v>
      </c>
      <c r="QU454">
        <v>0</v>
      </c>
      <c r="QV454">
        <v>0</v>
      </c>
      <c r="QW454">
        <v>0</v>
      </c>
      <c r="QX454">
        <v>0</v>
      </c>
      <c r="QY454">
        <v>0</v>
      </c>
      <c r="QZ454">
        <v>0</v>
      </c>
      <c r="RA454">
        <v>0</v>
      </c>
      <c r="RB454">
        <v>0</v>
      </c>
      <c r="RC454">
        <v>0</v>
      </c>
      <c r="RD454">
        <v>0</v>
      </c>
      <c r="RE454">
        <v>0</v>
      </c>
      <c r="RF454">
        <v>0</v>
      </c>
      <c r="RG454">
        <v>0</v>
      </c>
      <c r="RH454">
        <v>0</v>
      </c>
      <c r="RI454">
        <v>0</v>
      </c>
      <c r="RJ454">
        <v>0</v>
      </c>
      <c r="RK454">
        <v>0</v>
      </c>
      <c r="RL454">
        <v>0</v>
      </c>
      <c r="RM454">
        <v>0</v>
      </c>
      <c r="RN454">
        <v>0</v>
      </c>
      <c r="RO454">
        <v>0</v>
      </c>
      <c r="RP454">
        <v>0</v>
      </c>
      <c r="RQ454">
        <v>0</v>
      </c>
      <c r="RR454">
        <v>0</v>
      </c>
      <c r="RS454">
        <v>0</v>
      </c>
      <c r="RT454">
        <v>0</v>
      </c>
      <c r="RU454">
        <v>0</v>
      </c>
      <c r="RV454">
        <v>0</v>
      </c>
      <c r="RW454">
        <v>0</v>
      </c>
      <c r="RX454">
        <v>0</v>
      </c>
      <c r="RY454">
        <v>0</v>
      </c>
      <c r="RZ454">
        <v>0</v>
      </c>
      <c r="SA454">
        <v>0</v>
      </c>
      <c r="SB454">
        <v>0</v>
      </c>
      <c r="SC454">
        <v>0</v>
      </c>
      <c r="SD454">
        <v>0</v>
      </c>
      <c r="SE454">
        <v>0</v>
      </c>
      <c r="SF454">
        <v>0</v>
      </c>
      <c r="SG454">
        <v>0</v>
      </c>
      <c r="SH454">
        <v>0</v>
      </c>
      <c r="SI454">
        <v>0</v>
      </c>
      <c r="SJ454">
        <v>0</v>
      </c>
      <c r="SK454">
        <v>0</v>
      </c>
      <c r="SL454">
        <v>0</v>
      </c>
      <c r="SM454">
        <v>0</v>
      </c>
      <c r="SN454">
        <v>0</v>
      </c>
      <c r="SO454">
        <v>0</v>
      </c>
      <c r="SP454">
        <v>0</v>
      </c>
      <c r="SQ454">
        <v>0</v>
      </c>
      <c r="SR454">
        <v>0</v>
      </c>
      <c r="SS454">
        <v>0</v>
      </c>
      <c r="ST454">
        <v>0</v>
      </c>
      <c r="SU454">
        <v>0</v>
      </c>
      <c r="SV454">
        <v>0</v>
      </c>
      <c r="SW454">
        <v>0</v>
      </c>
      <c r="SX454">
        <v>0</v>
      </c>
      <c r="SY454">
        <v>0</v>
      </c>
      <c r="SZ454">
        <v>0</v>
      </c>
      <c r="TA454">
        <v>0</v>
      </c>
      <c r="TB454">
        <v>0</v>
      </c>
      <c r="TC454">
        <v>0</v>
      </c>
      <c r="TD454">
        <v>0</v>
      </c>
      <c r="TE454">
        <v>0</v>
      </c>
      <c r="TF454">
        <v>0</v>
      </c>
      <c r="TG454">
        <v>0</v>
      </c>
      <c r="TH454">
        <v>0</v>
      </c>
      <c r="TI454">
        <v>0</v>
      </c>
      <c r="TJ454">
        <v>0</v>
      </c>
      <c r="TK454">
        <v>0</v>
      </c>
      <c r="TL454">
        <v>0</v>
      </c>
      <c r="TM454">
        <v>0</v>
      </c>
      <c r="TN454">
        <v>0</v>
      </c>
      <c r="TO454">
        <v>0</v>
      </c>
      <c r="TP454">
        <v>0</v>
      </c>
      <c r="TQ454">
        <v>0</v>
      </c>
      <c r="TR454">
        <v>0</v>
      </c>
      <c r="TS454">
        <v>0</v>
      </c>
      <c r="TT454">
        <v>1</v>
      </c>
      <c r="TU454">
        <v>0</v>
      </c>
      <c r="TV454">
        <v>0</v>
      </c>
      <c r="TW454">
        <v>0</v>
      </c>
      <c r="TX454">
        <v>0</v>
      </c>
      <c r="TY454">
        <v>0</v>
      </c>
      <c r="TZ454">
        <v>0</v>
      </c>
      <c r="UA454">
        <v>0</v>
      </c>
      <c r="UB454">
        <v>0</v>
      </c>
      <c r="UC454">
        <v>0</v>
      </c>
      <c r="UD454">
        <v>0</v>
      </c>
      <c r="UE454">
        <v>0</v>
      </c>
      <c r="UF454">
        <v>0</v>
      </c>
      <c r="UG454">
        <v>0</v>
      </c>
      <c r="UH454">
        <v>0</v>
      </c>
      <c r="UI454">
        <v>0</v>
      </c>
      <c r="UJ454">
        <v>0</v>
      </c>
      <c r="UK454">
        <v>0</v>
      </c>
      <c r="UL454">
        <v>0</v>
      </c>
      <c r="UM454">
        <v>0</v>
      </c>
      <c r="UN454">
        <v>0</v>
      </c>
      <c r="UO454">
        <v>0</v>
      </c>
      <c r="UP454">
        <v>0</v>
      </c>
      <c r="UQ454">
        <v>0</v>
      </c>
      <c r="UR454">
        <v>0</v>
      </c>
      <c r="US454">
        <v>0</v>
      </c>
      <c r="UT454">
        <v>0</v>
      </c>
      <c r="UU454">
        <v>0</v>
      </c>
      <c r="UV454">
        <v>0</v>
      </c>
      <c r="UW454">
        <v>0</v>
      </c>
      <c r="UX454">
        <v>0</v>
      </c>
      <c r="UY454">
        <v>0</v>
      </c>
      <c r="UZ454">
        <v>0</v>
      </c>
      <c r="VA454">
        <v>0</v>
      </c>
      <c r="VB454">
        <v>0</v>
      </c>
      <c r="VC454">
        <v>0</v>
      </c>
      <c r="VD454">
        <v>0</v>
      </c>
      <c r="VE454">
        <v>0</v>
      </c>
      <c r="VF454">
        <v>0</v>
      </c>
      <c r="VG454">
        <v>0</v>
      </c>
      <c r="VH454">
        <v>0</v>
      </c>
      <c r="VI454">
        <v>0</v>
      </c>
      <c r="VJ454">
        <v>0</v>
      </c>
      <c r="VK454">
        <v>0</v>
      </c>
      <c r="VL454">
        <v>0</v>
      </c>
      <c r="VM454">
        <v>0</v>
      </c>
      <c r="VN454">
        <v>0</v>
      </c>
      <c r="VO454">
        <v>0</v>
      </c>
      <c r="VP454">
        <v>0</v>
      </c>
      <c r="VQ454">
        <v>0</v>
      </c>
      <c r="VR454">
        <v>0</v>
      </c>
      <c r="VS454">
        <v>0</v>
      </c>
      <c r="VT454">
        <v>0</v>
      </c>
      <c r="VU454">
        <v>0</v>
      </c>
      <c r="VV454">
        <v>0</v>
      </c>
      <c r="VW454">
        <v>0</v>
      </c>
      <c r="VX454">
        <v>0</v>
      </c>
      <c r="VY454">
        <v>0</v>
      </c>
      <c r="VZ454">
        <v>0</v>
      </c>
      <c r="WA454">
        <v>0</v>
      </c>
      <c r="WB454">
        <v>0</v>
      </c>
      <c r="WC454">
        <v>1</v>
      </c>
      <c r="WD454">
        <v>0</v>
      </c>
      <c r="WE454">
        <v>0</v>
      </c>
      <c r="WF454">
        <v>0</v>
      </c>
      <c r="WG454">
        <v>0</v>
      </c>
      <c r="WH454">
        <v>0</v>
      </c>
      <c r="WI454" t="s">
        <v>1111</v>
      </c>
      <c r="WJ454" t="s">
        <v>1105</v>
      </c>
      <c r="WK454" t="s">
        <v>1134</v>
      </c>
      <c r="WL454" t="s">
        <v>1135</v>
      </c>
      <c r="WM454" t="s">
        <v>1153</v>
      </c>
    </row>
    <row r="455" spans="1:611" x14ac:dyDescent="0.2">
      <c r="A455" t="s">
        <v>454</v>
      </c>
      <c r="B455">
        <v>0</v>
      </c>
      <c r="C455">
        <v>1</v>
      </c>
      <c r="D455">
        <v>0</v>
      </c>
      <c r="E455">
        <v>0</v>
      </c>
      <c r="F455">
        <v>1</v>
      </c>
      <c r="G455">
        <v>0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1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1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1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1</v>
      </c>
      <c r="IZ455">
        <v>1</v>
      </c>
      <c r="JA455">
        <v>1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1</v>
      </c>
      <c r="JZ455">
        <v>1</v>
      </c>
      <c r="KA455">
        <v>1</v>
      </c>
      <c r="KB455">
        <v>1</v>
      </c>
      <c r="KC455">
        <v>0</v>
      </c>
      <c r="KD455">
        <v>0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</v>
      </c>
      <c r="KW455">
        <v>0</v>
      </c>
      <c r="KX455">
        <v>0</v>
      </c>
      <c r="KY455">
        <v>0</v>
      </c>
      <c r="KZ455">
        <v>0</v>
      </c>
      <c r="LA455">
        <v>0</v>
      </c>
      <c r="LB455">
        <v>0</v>
      </c>
      <c r="LC455">
        <v>0</v>
      </c>
      <c r="LD455">
        <v>0</v>
      </c>
      <c r="LE455">
        <v>0</v>
      </c>
      <c r="LF455">
        <v>0</v>
      </c>
      <c r="LG455">
        <v>0</v>
      </c>
      <c r="LH455">
        <v>0</v>
      </c>
      <c r="LI455">
        <v>0</v>
      </c>
      <c r="LJ455">
        <v>0</v>
      </c>
      <c r="LK455">
        <v>0</v>
      </c>
      <c r="LL455">
        <v>0</v>
      </c>
      <c r="LM455">
        <v>0</v>
      </c>
      <c r="LN455">
        <v>0</v>
      </c>
      <c r="LO455">
        <v>0</v>
      </c>
      <c r="LP455">
        <v>0</v>
      </c>
      <c r="LQ455">
        <v>0</v>
      </c>
      <c r="LR455">
        <v>0</v>
      </c>
      <c r="LS455">
        <v>1</v>
      </c>
      <c r="LT455">
        <v>1</v>
      </c>
      <c r="LU455">
        <v>0</v>
      </c>
      <c r="LV455">
        <v>0</v>
      </c>
      <c r="LW455">
        <v>0</v>
      </c>
      <c r="LX455">
        <v>0</v>
      </c>
      <c r="LY455">
        <v>0</v>
      </c>
      <c r="LZ455">
        <v>0</v>
      </c>
      <c r="MA455">
        <v>0</v>
      </c>
      <c r="MB455">
        <v>0</v>
      </c>
      <c r="MC455">
        <v>0</v>
      </c>
      <c r="MD455">
        <v>0</v>
      </c>
      <c r="ME455">
        <v>0</v>
      </c>
      <c r="MF455">
        <v>0</v>
      </c>
      <c r="MG455">
        <v>0</v>
      </c>
      <c r="MH455">
        <v>0</v>
      </c>
      <c r="MI455">
        <v>0</v>
      </c>
      <c r="MJ455">
        <v>0</v>
      </c>
      <c r="MK455">
        <v>0</v>
      </c>
      <c r="ML455">
        <v>0</v>
      </c>
      <c r="MM455">
        <v>0</v>
      </c>
      <c r="MN455">
        <v>0</v>
      </c>
      <c r="MO455">
        <v>1</v>
      </c>
      <c r="MP455">
        <v>1</v>
      </c>
      <c r="MQ455">
        <v>1</v>
      </c>
      <c r="MR455">
        <v>1</v>
      </c>
      <c r="MS455">
        <v>0</v>
      </c>
      <c r="MT455">
        <v>0</v>
      </c>
      <c r="MU455">
        <v>0</v>
      </c>
      <c r="MV455">
        <v>0</v>
      </c>
      <c r="MW455">
        <v>0</v>
      </c>
      <c r="MX455">
        <v>0</v>
      </c>
      <c r="MY455">
        <v>0</v>
      </c>
      <c r="MZ455">
        <v>0</v>
      </c>
      <c r="NA455">
        <v>0</v>
      </c>
      <c r="NB455">
        <v>0</v>
      </c>
      <c r="NC455">
        <v>0</v>
      </c>
      <c r="ND455">
        <v>0</v>
      </c>
      <c r="NE455">
        <v>0</v>
      </c>
      <c r="NF455">
        <v>0</v>
      </c>
      <c r="NG455">
        <v>0</v>
      </c>
      <c r="NH455">
        <v>0</v>
      </c>
      <c r="NI455">
        <v>0</v>
      </c>
      <c r="NJ455">
        <v>0</v>
      </c>
      <c r="NK455">
        <v>0</v>
      </c>
      <c r="NL455">
        <v>0</v>
      </c>
      <c r="NM455">
        <v>0</v>
      </c>
      <c r="NN455">
        <v>0</v>
      </c>
      <c r="NO455">
        <v>0</v>
      </c>
      <c r="NP455">
        <v>0</v>
      </c>
      <c r="NQ455">
        <v>0</v>
      </c>
      <c r="NR455">
        <v>0</v>
      </c>
      <c r="NS455">
        <v>0</v>
      </c>
      <c r="NT455">
        <v>0</v>
      </c>
      <c r="NU455">
        <v>0</v>
      </c>
      <c r="NV455">
        <v>0</v>
      </c>
      <c r="NW455">
        <v>0</v>
      </c>
      <c r="NX455">
        <v>0</v>
      </c>
      <c r="NY455">
        <v>0</v>
      </c>
      <c r="NZ455">
        <v>0</v>
      </c>
      <c r="OA455">
        <v>0</v>
      </c>
      <c r="OB455">
        <v>0</v>
      </c>
      <c r="OC455">
        <v>0</v>
      </c>
      <c r="OD455">
        <v>0</v>
      </c>
      <c r="OE455">
        <v>0</v>
      </c>
      <c r="OF455">
        <v>0</v>
      </c>
      <c r="OG455">
        <v>0</v>
      </c>
      <c r="OH455">
        <v>0</v>
      </c>
      <c r="OI455">
        <v>0</v>
      </c>
      <c r="OJ455">
        <v>0</v>
      </c>
      <c r="OK455">
        <v>0</v>
      </c>
      <c r="OL455">
        <v>0</v>
      </c>
      <c r="OM455">
        <v>0</v>
      </c>
      <c r="ON455">
        <v>0</v>
      </c>
      <c r="OO455">
        <v>0</v>
      </c>
      <c r="OP455">
        <v>0</v>
      </c>
      <c r="OQ455">
        <v>0</v>
      </c>
      <c r="OR455">
        <v>0</v>
      </c>
      <c r="OS455">
        <v>0</v>
      </c>
      <c r="OT455">
        <v>0</v>
      </c>
      <c r="OU455">
        <v>0</v>
      </c>
      <c r="OV455">
        <v>0</v>
      </c>
      <c r="OW455">
        <v>0</v>
      </c>
      <c r="OX455">
        <v>0</v>
      </c>
      <c r="OY455">
        <v>0</v>
      </c>
      <c r="OZ455">
        <v>0</v>
      </c>
      <c r="PA455">
        <v>0</v>
      </c>
      <c r="PB455">
        <v>0</v>
      </c>
      <c r="PC455">
        <v>0</v>
      </c>
      <c r="PD455">
        <v>0</v>
      </c>
      <c r="PE455">
        <v>0</v>
      </c>
      <c r="PF455">
        <v>0</v>
      </c>
      <c r="PG455">
        <v>0</v>
      </c>
      <c r="PH455">
        <v>0</v>
      </c>
      <c r="PI455">
        <v>0</v>
      </c>
      <c r="PJ455">
        <v>0</v>
      </c>
      <c r="PK455">
        <v>0</v>
      </c>
      <c r="PL455">
        <v>0</v>
      </c>
      <c r="PM455">
        <v>0</v>
      </c>
      <c r="PN455">
        <v>0</v>
      </c>
      <c r="PO455">
        <v>0</v>
      </c>
      <c r="PP455">
        <v>0</v>
      </c>
      <c r="PQ455">
        <v>0</v>
      </c>
      <c r="PR455">
        <v>0</v>
      </c>
      <c r="PS455">
        <v>0</v>
      </c>
      <c r="PT455">
        <v>0</v>
      </c>
      <c r="PU455">
        <v>0</v>
      </c>
      <c r="PV455">
        <v>0</v>
      </c>
      <c r="PW455">
        <v>0</v>
      </c>
      <c r="PX455">
        <v>0</v>
      </c>
      <c r="PY455">
        <v>0</v>
      </c>
      <c r="PZ455">
        <v>0</v>
      </c>
      <c r="QA455">
        <v>0</v>
      </c>
      <c r="QB455">
        <v>0</v>
      </c>
      <c r="QC455">
        <v>0</v>
      </c>
      <c r="QD455">
        <v>0</v>
      </c>
      <c r="QE455">
        <v>0</v>
      </c>
      <c r="QF455">
        <v>0</v>
      </c>
      <c r="QG455">
        <v>0</v>
      </c>
      <c r="QH455">
        <v>0</v>
      </c>
      <c r="QI455">
        <v>0</v>
      </c>
      <c r="QJ455">
        <v>0</v>
      </c>
      <c r="QK455">
        <v>0</v>
      </c>
      <c r="QL455">
        <v>0</v>
      </c>
      <c r="QM455">
        <v>0</v>
      </c>
      <c r="QN455">
        <v>0</v>
      </c>
      <c r="QO455">
        <v>0</v>
      </c>
      <c r="QP455">
        <v>0</v>
      </c>
      <c r="QQ455">
        <v>0</v>
      </c>
      <c r="QR455">
        <v>0</v>
      </c>
      <c r="QS455">
        <v>0</v>
      </c>
      <c r="QT455">
        <v>0</v>
      </c>
      <c r="QU455">
        <v>0</v>
      </c>
      <c r="QV455">
        <v>0</v>
      </c>
      <c r="QW455">
        <v>0</v>
      </c>
      <c r="QX455">
        <v>0</v>
      </c>
      <c r="QY455">
        <v>0</v>
      </c>
      <c r="QZ455">
        <v>0</v>
      </c>
      <c r="RA455">
        <v>0</v>
      </c>
      <c r="RB455">
        <v>0</v>
      </c>
      <c r="RC455">
        <v>0</v>
      </c>
      <c r="RD455">
        <v>0</v>
      </c>
      <c r="RE455">
        <v>0</v>
      </c>
      <c r="RF455">
        <v>0</v>
      </c>
      <c r="RG455">
        <v>0</v>
      </c>
      <c r="RH455">
        <v>0</v>
      </c>
      <c r="RI455">
        <v>0</v>
      </c>
      <c r="RJ455">
        <v>0</v>
      </c>
      <c r="RK455">
        <v>0</v>
      </c>
      <c r="RL455">
        <v>0</v>
      </c>
      <c r="RM455">
        <v>0</v>
      </c>
      <c r="RN455">
        <v>0</v>
      </c>
      <c r="RO455">
        <v>0</v>
      </c>
      <c r="RP455">
        <v>0</v>
      </c>
      <c r="RQ455">
        <v>0</v>
      </c>
      <c r="RR455">
        <v>0</v>
      </c>
      <c r="RS455">
        <v>0</v>
      </c>
      <c r="RT455">
        <v>0</v>
      </c>
      <c r="RU455">
        <v>0</v>
      </c>
      <c r="RV455">
        <v>0</v>
      </c>
      <c r="RW455">
        <v>0</v>
      </c>
      <c r="RX455">
        <v>0</v>
      </c>
      <c r="RY455">
        <v>0</v>
      </c>
      <c r="RZ455">
        <v>0</v>
      </c>
      <c r="SA455">
        <v>0</v>
      </c>
      <c r="SB455">
        <v>0</v>
      </c>
      <c r="SC455">
        <v>0</v>
      </c>
      <c r="SD455">
        <v>0</v>
      </c>
      <c r="SE455">
        <v>0</v>
      </c>
      <c r="SF455">
        <v>0</v>
      </c>
      <c r="SG455">
        <v>0</v>
      </c>
      <c r="SH455">
        <v>0</v>
      </c>
      <c r="SI455">
        <v>0</v>
      </c>
      <c r="SJ455">
        <v>0</v>
      </c>
      <c r="SK455">
        <v>0</v>
      </c>
      <c r="SL455">
        <v>0</v>
      </c>
      <c r="SM455">
        <v>0</v>
      </c>
      <c r="SN455">
        <v>0</v>
      </c>
      <c r="SO455">
        <v>0</v>
      </c>
      <c r="SP455">
        <v>0</v>
      </c>
      <c r="SQ455">
        <v>0</v>
      </c>
      <c r="SR455">
        <v>0</v>
      </c>
      <c r="SS455">
        <v>0</v>
      </c>
      <c r="ST455">
        <v>0</v>
      </c>
      <c r="SU455">
        <v>0</v>
      </c>
      <c r="SV455">
        <v>0</v>
      </c>
      <c r="SW455">
        <v>0</v>
      </c>
      <c r="SX455">
        <v>0</v>
      </c>
      <c r="SY455">
        <v>0</v>
      </c>
      <c r="SZ455">
        <v>0</v>
      </c>
      <c r="TA455">
        <v>0</v>
      </c>
      <c r="TB455">
        <v>0</v>
      </c>
      <c r="TC455">
        <v>0</v>
      </c>
      <c r="TD455">
        <v>0</v>
      </c>
      <c r="TE455">
        <v>0</v>
      </c>
      <c r="TF455">
        <v>0</v>
      </c>
      <c r="TG455">
        <v>0</v>
      </c>
      <c r="TH455">
        <v>0</v>
      </c>
      <c r="TI455">
        <v>0</v>
      </c>
      <c r="TJ455">
        <v>0</v>
      </c>
      <c r="TK455">
        <v>0</v>
      </c>
      <c r="TL455">
        <v>0</v>
      </c>
      <c r="TM455">
        <v>0</v>
      </c>
      <c r="TN455">
        <v>0</v>
      </c>
      <c r="TO455">
        <v>0</v>
      </c>
      <c r="TP455">
        <v>0</v>
      </c>
      <c r="TQ455">
        <v>0</v>
      </c>
      <c r="TR455">
        <v>0</v>
      </c>
      <c r="TS455">
        <v>0</v>
      </c>
      <c r="TT455">
        <v>0</v>
      </c>
      <c r="TU455">
        <v>0</v>
      </c>
      <c r="TV455">
        <v>0</v>
      </c>
      <c r="TW455">
        <v>0</v>
      </c>
      <c r="TX455">
        <v>0</v>
      </c>
      <c r="TY455">
        <v>0</v>
      </c>
      <c r="TZ455">
        <v>0</v>
      </c>
      <c r="UA455">
        <v>0</v>
      </c>
      <c r="UB455">
        <v>0</v>
      </c>
      <c r="UC455">
        <v>0</v>
      </c>
      <c r="UD455">
        <v>0</v>
      </c>
      <c r="UE455">
        <v>0</v>
      </c>
      <c r="UF455">
        <v>0</v>
      </c>
      <c r="UG455">
        <v>0</v>
      </c>
      <c r="UH455">
        <v>0</v>
      </c>
      <c r="UI455">
        <v>0</v>
      </c>
      <c r="UJ455">
        <v>0</v>
      </c>
      <c r="UK455">
        <v>0</v>
      </c>
      <c r="UL455">
        <v>0</v>
      </c>
      <c r="UM455">
        <v>0</v>
      </c>
      <c r="UN455">
        <v>0</v>
      </c>
      <c r="UO455">
        <v>0</v>
      </c>
      <c r="UP455">
        <v>0</v>
      </c>
      <c r="UQ455">
        <v>0</v>
      </c>
      <c r="UR455">
        <v>0</v>
      </c>
      <c r="US455">
        <v>0</v>
      </c>
      <c r="UT455">
        <v>0</v>
      </c>
      <c r="UU455">
        <v>0</v>
      </c>
      <c r="UV455">
        <v>0</v>
      </c>
      <c r="UW455">
        <v>0</v>
      </c>
      <c r="UX455">
        <v>0</v>
      </c>
      <c r="UY455">
        <v>0</v>
      </c>
      <c r="UZ455">
        <v>0</v>
      </c>
      <c r="VA455">
        <v>0</v>
      </c>
      <c r="VB455">
        <v>0</v>
      </c>
      <c r="VC455">
        <v>0</v>
      </c>
      <c r="VD455">
        <v>0</v>
      </c>
      <c r="VE455">
        <v>0</v>
      </c>
      <c r="VF455">
        <v>0</v>
      </c>
      <c r="VG455">
        <v>0</v>
      </c>
      <c r="VH455">
        <v>0</v>
      </c>
      <c r="VI455">
        <v>0</v>
      </c>
      <c r="VJ455">
        <v>0</v>
      </c>
      <c r="VK455">
        <v>0</v>
      </c>
      <c r="VL455">
        <v>0</v>
      </c>
      <c r="VM455">
        <v>0</v>
      </c>
      <c r="VN455">
        <v>0</v>
      </c>
      <c r="VO455">
        <v>0</v>
      </c>
      <c r="VP455">
        <v>0</v>
      </c>
      <c r="VQ455">
        <v>0</v>
      </c>
      <c r="VR455">
        <v>0</v>
      </c>
      <c r="VS455">
        <v>0</v>
      </c>
      <c r="VT455">
        <v>0</v>
      </c>
      <c r="VU455">
        <v>0</v>
      </c>
      <c r="VV455">
        <v>0</v>
      </c>
      <c r="VW455">
        <v>0</v>
      </c>
      <c r="VX455">
        <v>0</v>
      </c>
      <c r="VY455">
        <v>0</v>
      </c>
      <c r="VZ455">
        <v>0</v>
      </c>
      <c r="WA455">
        <v>0</v>
      </c>
      <c r="WB455">
        <v>0</v>
      </c>
      <c r="WC455">
        <v>0</v>
      </c>
      <c r="WD455">
        <v>0</v>
      </c>
      <c r="WE455">
        <v>0</v>
      </c>
      <c r="WF455">
        <v>0</v>
      </c>
      <c r="WG455">
        <v>1</v>
      </c>
      <c r="WH455">
        <v>0</v>
      </c>
      <c r="WI455" t="s">
        <v>1104</v>
      </c>
      <c r="WJ455" t="s">
        <v>1105</v>
      </c>
      <c r="WK455" t="s">
        <v>1134</v>
      </c>
      <c r="WL455" t="s">
        <v>1135</v>
      </c>
      <c r="WM455" t="s">
        <v>1153</v>
      </c>
    </row>
    <row r="456" spans="1:611" x14ac:dyDescent="0.2">
      <c r="A456" t="s">
        <v>455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1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1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1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1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1</v>
      </c>
      <c r="IK456">
        <v>1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1</v>
      </c>
      <c r="IR456">
        <v>0</v>
      </c>
      <c r="IS456">
        <v>1</v>
      </c>
      <c r="IT456">
        <v>1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</v>
      </c>
      <c r="JZ456">
        <v>0</v>
      </c>
      <c r="KA456">
        <v>0</v>
      </c>
      <c r="KB456">
        <v>0</v>
      </c>
      <c r="KC456">
        <v>0</v>
      </c>
      <c r="KD456">
        <v>0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>
        <v>0</v>
      </c>
      <c r="KL456">
        <v>0</v>
      </c>
      <c r="KM456">
        <v>0</v>
      </c>
      <c r="KN456">
        <v>0</v>
      </c>
      <c r="KO456">
        <v>0</v>
      </c>
      <c r="KP456">
        <v>0</v>
      </c>
      <c r="KQ456">
        <v>0</v>
      </c>
      <c r="KR456">
        <v>0</v>
      </c>
      <c r="KS456">
        <v>0</v>
      </c>
      <c r="KT456">
        <v>1</v>
      </c>
      <c r="KU456">
        <v>0</v>
      </c>
      <c r="KV456">
        <v>0</v>
      </c>
      <c r="KW456">
        <v>0</v>
      </c>
      <c r="KX456">
        <v>0</v>
      </c>
      <c r="KY456">
        <v>1</v>
      </c>
      <c r="KZ456">
        <v>1</v>
      </c>
      <c r="LA456">
        <v>0</v>
      </c>
      <c r="LB456">
        <v>1</v>
      </c>
      <c r="LC456">
        <v>0</v>
      </c>
      <c r="LD456">
        <v>0</v>
      </c>
      <c r="LE456">
        <v>0</v>
      </c>
      <c r="LF456">
        <v>1</v>
      </c>
      <c r="LG456">
        <v>0</v>
      </c>
      <c r="LH456">
        <v>0</v>
      </c>
      <c r="LI456">
        <v>0</v>
      </c>
      <c r="LJ456">
        <v>0</v>
      </c>
      <c r="LK456">
        <v>0</v>
      </c>
      <c r="LL456">
        <v>0</v>
      </c>
      <c r="LM456">
        <v>0</v>
      </c>
      <c r="LN456">
        <v>0</v>
      </c>
      <c r="LO456">
        <v>0</v>
      </c>
      <c r="LP456">
        <v>0</v>
      </c>
      <c r="LQ456">
        <v>0</v>
      </c>
      <c r="LR456">
        <v>0</v>
      </c>
      <c r="LS456">
        <v>0</v>
      </c>
      <c r="LT456">
        <v>0</v>
      </c>
      <c r="LU456">
        <v>0</v>
      </c>
      <c r="LV456">
        <v>0</v>
      </c>
      <c r="LW456">
        <v>0</v>
      </c>
      <c r="LX456">
        <v>0</v>
      </c>
      <c r="LY456">
        <v>0</v>
      </c>
      <c r="LZ456">
        <v>0</v>
      </c>
      <c r="MA456">
        <v>0</v>
      </c>
      <c r="MB456">
        <v>0</v>
      </c>
      <c r="MC456">
        <v>0</v>
      </c>
      <c r="MD456">
        <v>0</v>
      </c>
      <c r="ME456">
        <v>0</v>
      </c>
      <c r="MF456">
        <v>0</v>
      </c>
      <c r="MG456">
        <v>0</v>
      </c>
      <c r="MH456">
        <v>0</v>
      </c>
      <c r="MI456">
        <v>0</v>
      </c>
      <c r="MJ456">
        <v>0</v>
      </c>
      <c r="MK456">
        <v>0</v>
      </c>
      <c r="ML456">
        <v>0</v>
      </c>
      <c r="MM456">
        <v>0</v>
      </c>
      <c r="MN456">
        <v>0</v>
      </c>
      <c r="MO456">
        <v>0</v>
      </c>
      <c r="MP456">
        <v>0</v>
      </c>
      <c r="MQ456">
        <v>0</v>
      </c>
      <c r="MR456">
        <v>0</v>
      </c>
      <c r="MS456">
        <v>0</v>
      </c>
      <c r="MT456">
        <v>0</v>
      </c>
      <c r="MU456">
        <v>0</v>
      </c>
      <c r="MV456">
        <v>0</v>
      </c>
      <c r="MW456">
        <v>0</v>
      </c>
      <c r="MX456">
        <v>0</v>
      </c>
      <c r="MY456">
        <v>0</v>
      </c>
      <c r="MZ456">
        <v>0</v>
      </c>
      <c r="NA456">
        <v>0</v>
      </c>
      <c r="NB456">
        <v>0</v>
      </c>
      <c r="NC456">
        <v>0</v>
      </c>
      <c r="ND456">
        <v>0</v>
      </c>
      <c r="NE456">
        <v>0</v>
      </c>
      <c r="NF456">
        <v>0</v>
      </c>
      <c r="NG456">
        <v>0</v>
      </c>
      <c r="NH456">
        <v>0</v>
      </c>
      <c r="NI456">
        <v>0</v>
      </c>
      <c r="NJ456">
        <v>0</v>
      </c>
      <c r="NK456">
        <v>0</v>
      </c>
      <c r="NL456">
        <v>1</v>
      </c>
      <c r="NM456">
        <v>0</v>
      </c>
      <c r="NN456">
        <v>0</v>
      </c>
      <c r="NO456">
        <v>0</v>
      </c>
      <c r="NP456">
        <v>0</v>
      </c>
      <c r="NQ456">
        <v>0</v>
      </c>
      <c r="NR456">
        <v>0</v>
      </c>
      <c r="NS456">
        <v>0</v>
      </c>
      <c r="NT456">
        <v>0</v>
      </c>
      <c r="NU456">
        <v>0</v>
      </c>
      <c r="NV456">
        <v>0</v>
      </c>
      <c r="NW456">
        <v>1</v>
      </c>
      <c r="NX456">
        <v>0</v>
      </c>
      <c r="NY456">
        <v>0</v>
      </c>
      <c r="NZ456">
        <v>0</v>
      </c>
      <c r="OA456">
        <v>0</v>
      </c>
      <c r="OB456">
        <v>0</v>
      </c>
      <c r="OC456">
        <v>0</v>
      </c>
      <c r="OD456">
        <v>0</v>
      </c>
      <c r="OE456">
        <v>0</v>
      </c>
      <c r="OF456">
        <v>0</v>
      </c>
      <c r="OG456">
        <v>0</v>
      </c>
      <c r="OH456">
        <v>0</v>
      </c>
      <c r="OI456">
        <v>0</v>
      </c>
      <c r="OJ456">
        <v>0</v>
      </c>
      <c r="OK456">
        <v>0</v>
      </c>
      <c r="OL456">
        <v>0</v>
      </c>
      <c r="OM456">
        <v>0</v>
      </c>
      <c r="ON456">
        <v>0</v>
      </c>
      <c r="OO456">
        <v>0</v>
      </c>
      <c r="OP456">
        <v>0</v>
      </c>
      <c r="OQ456">
        <v>0</v>
      </c>
      <c r="OR456">
        <v>0</v>
      </c>
      <c r="OS456">
        <v>0</v>
      </c>
      <c r="OT456">
        <v>0</v>
      </c>
      <c r="OU456">
        <v>0</v>
      </c>
      <c r="OV456">
        <v>0</v>
      </c>
      <c r="OW456">
        <v>1</v>
      </c>
      <c r="OX456">
        <v>0</v>
      </c>
      <c r="OY456">
        <v>0</v>
      </c>
      <c r="OZ456">
        <v>0</v>
      </c>
      <c r="PA456">
        <v>0</v>
      </c>
      <c r="PB456">
        <v>0</v>
      </c>
      <c r="PC456">
        <v>0</v>
      </c>
      <c r="PD456">
        <v>0</v>
      </c>
      <c r="PE456">
        <v>0</v>
      </c>
      <c r="PF456">
        <v>0</v>
      </c>
      <c r="PG456">
        <v>0</v>
      </c>
      <c r="PH456">
        <v>0</v>
      </c>
      <c r="PI456">
        <v>0</v>
      </c>
      <c r="PJ456">
        <v>0</v>
      </c>
      <c r="PK456">
        <v>0</v>
      </c>
      <c r="PL456">
        <v>0</v>
      </c>
      <c r="PM456">
        <v>0</v>
      </c>
      <c r="PN456">
        <v>0</v>
      </c>
      <c r="PO456">
        <v>0</v>
      </c>
      <c r="PP456">
        <v>0</v>
      </c>
      <c r="PQ456">
        <v>0</v>
      </c>
      <c r="PR456">
        <v>0</v>
      </c>
      <c r="PS456">
        <v>0</v>
      </c>
      <c r="PT456">
        <v>0</v>
      </c>
      <c r="PU456">
        <v>0</v>
      </c>
      <c r="PV456">
        <v>0</v>
      </c>
      <c r="PW456">
        <v>0</v>
      </c>
      <c r="PX456">
        <v>0</v>
      </c>
      <c r="PY456">
        <v>0</v>
      </c>
      <c r="PZ456">
        <v>0</v>
      </c>
      <c r="QA456">
        <v>0</v>
      </c>
      <c r="QB456">
        <v>0</v>
      </c>
      <c r="QC456">
        <v>0</v>
      </c>
      <c r="QD456">
        <v>0</v>
      </c>
      <c r="QE456">
        <v>0</v>
      </c>
      <c r="QF456">
        <v>0</v>
      </c>
      <c r="QG456">
        <v>0</v>
      </c>
      <c r="QH456">
        <v>0</v>
      </c>
      <c r="QI456">
        <v>1</v>
      </c>
      <c r="QJ456">
        <v>0</v>
      </c>
      <c r="QK456">
        <v>0</v>
      </c>
      <c r="QL456">
        <v>0</v>
      </c>
      <c r="QM456">
        <v>0</v>
      </c>
      <c r="QN456">
        <v>0</v>
      </c>
      <c r="QO456">
        <v>0</v>
      </c>
      <c r="QP456">
        <v>0</v>
      </c>
      <c r="QQ456">
        <v>0</v>
      </c>
      <c r="QR456">
        <v>0</v>
      </c>
      <c r="QS456">
        <v>0</v>
      </c>
      <c r="QT456">
        <v>0</v>
      </c>
      <c r="QU456">
        <v>0</v>
      </c>
      <c r="QV456">
        <v>0</v>
      </c>
      <c r="QW456">
        <v>0</v>
      </c>
      <c r="QX456">
        <v>0</v>
      </c>
      <c r="QY456">
        <v>0</v>
      </c>
      <c r="QZ456">
        <v>0</v>
      </c>
      <c r="RA456">
        <v>0</v>
      </c>
      <c r="RB456">
        <v>0</v>
      </c>
      <c r="RC456">
        <v>0</v>
      </c>
      <c r="RD456">
        <v>0</v>
      </c>
      <c r="RE456">
        <v>0</v>
      </c>
      <c r="RF456">
        <v>0</v>
      </c>
      <c r="RG456">
        <v>0</v>
      </c>
      <c r="RH456">
        <v>0</v>
      </c>
      <c r="RI456">
        <v>0</v>
      </c>
      <c r="RJ456">
        <v>0</v>
      </c>
      <c r="RK456">
        <v>0</v>
      </c>
      <c r="RL456">
        <v>0</v>
      </c>
      <c r="RM456">
        <v>0</v>
      </c>
      <c r="RN456">
        <v>0</v>
      </c>
      <c r="RO456">
        <v>0</v>
      </c>
      <c r="RP456">
        <v>0</v>
      </c>
      <c r="RQ456">
        <v>0</v>
      </c>
      <c r="RR456">
        <v>0</v>
      </c>
      <c r="RS456">
        <v>0</v>
      </c>
      <c r="RT456">
        <v>0</v>
      </c>
      <c r="RU456">
        <v>0</v>
      </c>
      <c r="RV456">
        <v>0</v>
      </c>
      <c r="RW456">
        <v>0</v>
      </c>
      <c r="RX456">
        <v>0</v>
      </c>
      <c r="RY456">
        <v>0</v>
      </c>
      <c r="RZ456">
        <v>0</v>
      </c>
      <c r="SA456">
        <v>0</v>
      </c>
      <c r="SB456">
        <v>0</v>
      </c>
      <c r="SC456">
        <v>0</v>
      </c>
      <c r="SD456">
        <v>0</v>
      </c>
      <c r="SE456">
        <v>0</v>
      </c>
      <c r="SF456">
        <v>0</v>
      </c>
      <c r="SG456">
        <v>0</v>
      </c>
      <c r="SH456">
        <v>0</v>
      </c>
      <c r="SI456">
        <v>0</v>
      </c>
      <c r="SJ456">
        <v>0</v>
      </c>
      <c r="SK456">
        <v>0</v>
      </c>
      <c r="SL456">
        <v>0</v>
      </c>
      <c r="SM456">
        <v>0</v>
      </c>
      <c r="SN456">
        <v>0</v>
      </c>
      <c r="SO456">
        <v>0</v>
      </c>
      <c r="SP456">
        <v>0</v>
      </c>
      <c r="SQ456">
        <v>0</v>
      </c>
      <c r="SR456">
        <v>0</v>
      </c>
      <c r="SS456">
        <v>0</v>
      </c>
      <c r="ST456">
        <v>0</v>
      </c>
      <c r="SU456">
        <v>0</v>
      </c>
      <c r="SV456">
        <v>0</v>
      </c>
      <c r="SW456">
        <v>0</v>
      </c>
      <c r="SX456">
        <v>0</v>
      </c>
      <c r="SY456">
        <v>0</v>
      </c>
      <c r="SZ456">
        <v>0</v>
      </c>
      <c r="TA456">
        <v>0</v>
      </c>
      <c r="TB456">
        <v>0</v>
      </c>
      <c r="TC456">
        <v>0</v>
      </c>
      <c r="TD456">
        <v>0</v>
      </c>
      <c r="TE456">
        <v>0</v>
      </c>
      <c r="TF456">
        <v>0</v>
      </c>
      <c r="TG456">
        <v>0</v>
      </c>
      <c r="TH456">
        <v>0</v>
      </c>
      <c r="TI456">
        <v>0</v>
      </c>
      <c r="TJ456">
        <v>0</v>
      </c>
      <c r="TK456">
        <v>0</v>
      </c>
      <c r="TL456">
        <v>0</v>
      </c>
      <c r="TM456">
        <v>0</v>
      </c>
      <c r="TN456">
        <v>0</v>
      </c>
      <c r="TO456">
        <v>0</v>
      </c>
      <c r="TP456">
        <v>0</v>
      </c>
      <c r="TQ456">
        <v>0</v>
      </c>
      <c r="TR456">
        <v>0</v>
      </c>
      <c r="TS456">
        <v>0</v>
      </c>
      <c r="TT456">
        <v>0</v>
      </c>
      <c r="TU456">
        <v>0</v>
      </c>
      <c r="TV456">
        <v>0</v>
      </c>
      <c r="TW456">
        <v>0</v>
      </c>
      <c r="TX456">
        <v>0</v>
      </c>
      <c r="TY456">
        <v>0</v>
      </c>
      <c r="TZ456">
        <v>0</v>
      </c>
      <c r="UA456">
        <v>0</v>
      </c>
      <c r="UB456">
        <v>0</v>
      </c>
      <c r="UC456">
        <v>0</v>
      </c>
      <c r="UD456">
        <v>0</v>
      </c>
      <c r="UE456">
        <v>0</v>
      </c>
      <c r="UF456">
        <v>0</v>
      </c>
      <c r="UG456">
        <v>0</v>
      </c>
      <c r="UH456">
        <v>0</v>
      </c>
      <c r="UI456">
        <v>0</v>
      </c>
      <c r="UJ456">
        <v>0</v>
      </c>
      <c r="UK456">
        <v>0</v>
      </c>
      <c r="UL456">
        <v>0</v>
      </c>
      <c r="UM456">
        <v>0</v>
      </c>
      <c r="UN456">
        <v>0</v>
      </c>
      <c r="UO456">
        <v>0</v>
      </c>
      <c r="UP456">
        <v>0</v>
      </c>
      <c r="UQ456">
        <v>0</v>
      </c>
      <c r="UR456">
        <v>0</v>
      </c>
      <c r="US456">
        <v>0</v>
      </c>
      <c r="UT456">
        <v>0</v>
      </c>
      <c r="UU456">
        <v>0</v>
      </c>
      <c r="UV456">
        <v>0</v>
      </c>
      <c r="UW456">
        <v>0</v>
      </c>
      <c r="UX456">
        <v>0</v>
      </c>
      <c r="UY456">
        <v>0</v>
      </c>
      <c r="UZ456">
        <v>0</v>
      </c>
      <c r="VA456">
        <v>0</v>
      </c>
      <c r="VB456">
        <v>0</v>
      </c>
      <c r="VC456">
        <v>0</v>
      </c>
      <c r="VD456">
        <v>0</v>
      </c>
      <c r="VE456">
        <v>0</v>
      </c>
      <c r="VF456">
        <v>0</v>
      </c>
      <c r="VG456">
        <v>0</v>
      </c>
      <c r="VH456">
        <v>0</v>
      </c>
      <c r="VI456">
        <v>0</v>
      </c>
      <c r="VJ456">
        <v>0</v>
      </c>
      <c r="VK456">
        <v>0</v>
      </c>
      <c r="VL456">
        <v>0</v>
      </c>
      <c r="VM456">
        <v>0</v>
      </c>
      <c r="VN456">
        <v>0</v>
      </c>
      <c r="VO456">
        <v>0</v>
      </c>
      <c r="VP456">
        <v>0</v>
      </c>
      <c r="VQ456">
        <v>0</v>
      </c>
      <c r="VR456">
        <v>0</v>
      </c>
      <c r="VS456">
        <v>0</v>
      </c>
      <c r="VT456">
        <v>0</v>
      </c>
      <c r="VU456">
        <v>0</v>
      </c>
      <c r="VV456">
        <v>0</v>
      </c>
      <c r="VW456">
        <v>0</v>
      </c>
      <c r="VX456">
        <v>0</v>
      </c>
      <c r="VY456">
        <v>0</v>
      </c>
      <c r="VZ456">
        <v>0</v>
      </c>
      <c r="WA456">
        <v>0</v>
      </c>
      <c r="WB456">
        <v>0</v>
      </c>
      <c r="WC456">
        <v>0</v>
      </c>
      <c r="WD456">
        <v>0</v>
      </c>
      <c r="WE456">
        <v>0</v>
      </c>
      <c r="WF456">
        <v>0</v>
      </c>
      <c r="WG456">
        <v>0</v>
      </c>
      <c r="WH456">
        <v>0</v>
      </c>
      <c r="WI456" t="s">
        <v>1112</v>
      </c>
      <c r="WJ456" t="s">
        <v>1125</v>
      </c>
      <c r="WK456" t="s">
        <v>1134</v>
      </c>
      <c r="WL456" t="s">
        <v>1135</v>
      </c>
      <c r="WM456" t="s">
        <v>1139</v>
      </c>
    </row>
    <row r="457" spans="1:611" x14ac:dyDescent="0.2">
      <c r="A457" t="s">
        <v>456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1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1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1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1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1</v>
      </c>
      <c r="IK457">
        <v>1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1</v>
      </c>
      <c r="IR457">
        <v>0</v>
      </c>
      <c r="IS457">
        <v>1</v>
      </c>
      <c r="IT457">
        <v>1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1</v>
      </c>
      <c r="KU457">
        <v>0</v>
      </c>
      <c r="KV457">
        <v>0</v>
      </c>
      <c r="KW457">
        <v>0</v>
      </c>
      <c r="KX457">
        <v>0</v>
      </c>
      <c r="KY457">
        <v>1</v>
      </c>
      <c r="KZ457">
        <v>1</v>
      </c>
      <c r="LA457">
        <v>0</v>
      </c>
      <c r="LB457">
        <v>1</v>
      </c>
      <c r="LC457">
        <v>0</v>
      </c>
      <c r="LD457">
        <v>0</v>
      </c>
      <c r="LE457">
        <v>0</v>
      </c>
      <c r="LF457">
        <v>1</v>
      </c>
      <c r="LG457">
        <v>0</v>
      </c>
      <c r="LH457">
        <v>0</v>
      </c>
      <c r="LI457">
        <v>0</v>
      </c>
      <c r="LJ457">
        <v>0</v>
      </c>
      <c r="LK457">
        <v>0</v>
      </c>
      <c r="LL457">
        <v>0</v>
      </c>
      <c r="LM457">
        <v>0</v>
      </c>
      <c r="LN457">
        <v>0</v>
      </c>
      <c r="LO457">
        <v>0</v>
      </c>
      <c r="LP457">
        <v>0</v>
      </c>
      <c r="LQ457">
        <v>0</v>
      </c>
      <c r="LR457">
        <v>0</v>
      </c>
      <c r="LS457">
        <v>0</v>
      </c>
      <c r="LT457">
        <v>0</v>
      </c>
      <c r="LU457">
        <v>0</v>
      </c>
      <c r="LV457">
        <v>0</v>
      </c>
      <c r="LW457">
        <v>0</v>
      </c>
      <c r="LX457">
        <v>0</v>
      </c>
      <c r="LY457">
        <v>0</v>
      </c>
      <c r="LZ457">
        <v>0</v>
      </c>
      <c r="MA457">
        <v>0</v>
      </c>
      <c r="MB457">
        <v>0</v>
      </c>
      <c r="MC457">
        <v>0</v>
      </c>
      <c r="MD457">
        <v>0</v>
      </c>
      <c r="ME457">
        <v>0</v>
      </c>
      <c r="MF457">
        <v>0</v>
      </c>
      <c r="MG457">
        <v>0</v>
      </c>
      <c r="MH457">
        <v>0</v>
      </c>
      <c r="MI457">
        <v>0</v>
      </c>
      <c r="MJ457">
        <v>0</v>
      </c>
      <c r="MK457">
        <v>0</v>
      </c>
      <c r="ML457">
        <v>0</v>
      </c>
      <c r="MM457">
        <v>0</v>
      </c>
      <c r="MN457">
        <v>0</v>
      </c>
      <c r="MO457">
        <v>0</v>
      </c>
      <c r="MP457">
        <v>0</v>
      </c>
      <c r="MQ457">
        <v>0</v>
      </c>
      <c r="MR457">
        <v>0</v>
      </c>
      <c r="MS457">
        <v>0</v>
      </c>
      <c r="MT457">
        <v>0</v>
      </c>
      <c r="MU457">
        <v>0</v>
      </c>
      <c r="MV457">
        <v>0</v>
      </c>
      <c r="MW457">
        <v>0</v>
      </c>
      <c r="MX457">
        <v>0</v>
      </c>
      <c r="MY457">
        <v>0</v>
      </c>
      <c r="MZ457">
        <v>0</v>
      </c>
      <c r="NA457">
        <v>0</v>
      </c>
      <c r="NB457">
        <v>0</v>
      </c>
      <c r="NC457">
        <v>0</v>
      </c>
      <c r="ND457">
        <v>0</v>
      </c>
      <c r="NE457">
        <v>0</v>
      </c>
      <c r="NF457">
        <v>0</v>
      </c>
      <c r="NG457">
        <v>0</v>
      </c>
      <c r="NH457">
        <v>0</v>
      </c>
      <c r="NI457">
        <v>0</v>
      </c>
      <c r="NJ457">
        <v>0</v>
      </c>
      <c r="NK457">
        <v>0</v>
      </c>
      <c r="NL457">
        <v>1</v>
      </c>
      <c r="NM457">
        <v>0</v>
      </c>
      <c r="NN457">
        <v>0</v>
      </c>
      <c r="NO457">
        <v>0</v>
      </c>
      <c r="NP457">
        <v>0</v>
      </c>
      <c r="NQ457">
        <v>0</v>
      </c>
      <c r="NR457">
        <v>0</v>
      </c>
      <c r="NS457">
        <v>0</v>
      </c>
      <c r="NT457">
        <v>0</v>
      </c>
      <c r="NU457">
        <v>0</v>
      </c>
      <c r="NV457">
        <v>0</v>
      </c>
      <c r="NW457">
        <v>1</v>
      </c>
      <c r="NX457">
        <v>0</v>
      </c>
      <c r="NY457">
        <v>0</v>
      </c>
      <c r="NZ457">
        <v>0</v>
      </c>
      <c r="OA457">
        <v>0</v>
      </c>
      <c r="OB457">
        <v>0</v>
      </c>
      <c r="OC457">
        <v>0</v>
      </c>
      <c r="OD457">
        <v>0</v>
      </c>
      <c r="OE457">
        <v>0</v>
      </c>
      <c r="OF457">
        <v>0</v>
      </c>
      <c r="OG457">
        <v>0</v>
      </c>
      <c r="OH457">
        <v>0</v>
      </c>
      <c r="OI457">
        <v>0</v>
      </c>
      <c r="OJ457">
        <v>0</v>
      </c>
      <c r="OK457">
        <v>0</v>
      </c>
      <c r="OL457">
        <v>0</v>
      </c>
      <c r="OM457">
        <v>0</v>
      </c>
      <c r="ON457">
        <v>0</v>
      </c>
      <c r="OO457">
        <v>0</v>
      </c>
      <c r="OP457">
        <v>0</v>
      </c>
      <c r="OQ457">
        <v>0</v>
      </c>
      <c r="OR457">
        <v>0</v>
      </c>
      <c r="OS457">
        <v>0</v>
      </c>
      <c r="OT457">
        <v>0</v>
      </c>
      <c r="OU457">
        <v>0</v>
      </c>
      <c r="OV457">
        <v>0</v>
      </c>
      <c r="OW457">
        <v>1</v>
      </c>
      <c r="OX457">
        <v>0</v>
      </c>
      <c r="OY457">
        <v>0</v>
      </c>
      <c r="OZ457">
        <v>0</v>
      </c>
      <c r="PA457">
        <v>0</v>
      </c>
      <c r="PB457">
        <v>0</v>
      </c>
      <c r="PC457">
        <v>0</v>
      </c>
      <c r="PD457">
        <v>0</v>
      </c>
      <c r="PE457">
        <v>0</v>
      </c>
      <c r="PF457">
        <v>0</v>
      </c>
      <c r="PG457">
        <v>0</v>
      </c>
      <c r="PH457">
        <v>0</v>
      </c>
      <c r="PI457">
        <v>0</v>
      </c>
      <c r="PJ457">
        <v>0</v>
      </c>
      <c r="PK457">
        <v>0</v>
      </c>
      <c r="PL457">
        <v>0</v>
      </c>
      <c r="PM457">
        <v>0</v>
      </c>
      <c r="PN457">
        <v>0</v>
      </c>
      <c r="PO457">
        <v>0</v>
      </c>
      <c r="PP457">
        <v>0</v>
      </c>
      <c r="PQ457">
        <v>0</v>
      </c>
      <c r="PR457">
        <v>0</v>
      </c>
      <c r="PS457">
        <v>0</v>
      </c>
      <c r="PT457">
        <v>0</v>
      </c>
      <c r="PU457">
        <v>0</v>
      </c>
      <c r="PV457">
        <v>0</v>
      </c>
      <c r="PW457">
        <v>0</v>
      </c>
      <c r="PX457">
        <v>0</v>
      </c>
      <c r="PY457">
        <v>0</v>
      </c>
      <c r="PZ457">
        <v>0</v>
      </c>
      <c r="QA457">
        <v>0</v>
      </c>
      <c r="QB457">
        <v>0</v>
      </c>
      <c r="QC457">
        <v>0</v>
      </c>
      <c r="QD457">
        <v>0</v>
      </c>
      <c r="QE457">
        <v>0</v>
      </c>
      <c r="QF457">
        <v>0</v>
      </c>
      <c r="QG457">
        <v>0</v>
      </c>
      <c r="QH457">
        <v>0</v>
      </c>
      <c r="QI457">
        <v>1</v>
      </c>
      <c r="QJ457">
        <v>0</v>
      </c>
      <c r="QK457">
        <v>0</v>
      </c>
      <c r="QL457">
        <v>0</v>
      </c>
      <c r="QM457">
        <v>0</v>
      </c>
      <c r="QN457">
        <v>0</v>
      </c>
      <c r="QO457">
        <v>0</v>
      </c>
      <c r="QP457">
        <v>0</v>
      </c>
      <c r="QQ457">
        <v>0</v>
      </c>
      <c r="QR457">
        <v>0</v>
      </c>
      <c r="QS457">
        <v>0</v>
      </c>
      <c r="QT457">
        <v>0</v>
      </c>
      <c r="QU457">
        <v>0</v>
      </c>
      <c r="QV457">
        <v>0</v>
      </c>
      <c r="QW457">
        <v>0</v>
      </c>
      <c r="QX457">
        <v>0</v>
      </c>
      <c r="QY457">
        <v>0</v>
      </c>
      <c r="QZ457">
        <v>0</v>
      </c>
      <c r="RA457">
        <v>0</v>
      </c>
      <c r="RB457">
        <v>0</v>
      </c>
      <c r="RC457">
        <v>0</v>
      </c>
      <c r="RD457">
        <v>0</v>
      </c>
      <c r="RE457">
        <v>0</v>
      </c>
      <c r="RF457">
        <v>0</v>
      </c>
      <c r="RG457">
        <v>0</v>
      </c>
      <c r="RH457">
        <v>0</v>
      </c>
      <c r="RI457">
        <v>0</v>
      </c>
      <c r="RJ457">
        <v>0</v>
      </c>
      <c r="RK457">
        <v>0</v>
      </c>
      <c r="RL457">
        <v>0</v>
      </c>
      <c r="RM457">
        <v>0</v>
      </c>
      <c r="RN457">
        <v>0</v>
      </c>
      <c r="RO457">
        <v>0</v>
      </c>
      <c r="RP457">
        <v>0</v>
      </c>
      <c r="RQ457">
        <v>0</v>
      </c>
      <c r="RR457">
        <v>0</v>
      </c>
      <c r="RS457">
        <v>0</v>
      </c>
      <c r="RT457">
        <v>0</v>
      </c>
      <c r="RU457">
        <v>0</v>
      </c>
      <c r="RV457">
        <v>0</v>
      </c>
      <c r="RW457">
        <v>0</v>
      </c>
      <c r="RX457">
        <v>0</v>
      </c>
      <c r="RY457">
        <v>0</v>
      </c>
      <c r="RZ457">
        <v>0</v>
      </c>
      <c r="SA457">
        <v>0</v>
      </c>
      <c r="SB457">
        <v>0</v>
      </c>
      <c r="SC457">
        <v>0</v>
      </c>
      <c r="SD457">
        <v>0</v>
      </c>
      <c r="SE457">
        <v>0</v>
      </c>
      <c r="SF457">
        <v>0</v>
      </c>
      <c r="SG457">
        <v>0</v>
      </c>
      <c r="SH457">
        <v>0</v>
      </c>
      <c r="SI457">
        <v>0</v>
      </c>
      <c r="SJ457">
        <v>0</v>
      </c>
      <c r="SK457">
        <v>0</v>
      </c>
      <c r="SL457">
        <v>0</v>
      </c>
      <c r="SM457">
        <v>0</v>
      </c>
      <c r="SN457">
        <v>0</v>
      </c>
      <c r="SO457">
        <v>0</v>
      </c>
      <c r="SP457">
        <v>0</v>
      </c>
      <c r="SQ457">
        <v>0</v>
      </c>
      <c r="SR457">
        <v>0</v>
      </c>
      <c r="SS457">
        <v>0</v>
      </c>
      <c r="ST457">
        <v>0</v>
      </c>
      <c r="SU457">
        <v>0</v>
      </c>
      <c r="SV457">
        <v>0</v>
      </c>
      <c r="SW457">
        <v>0</v>
      </c>
      <c r="SX457">
        <v>0</v>
      </c>
      <c r="SY457">
        <v>0</v>
      </c>
      <c r="SZ457">
        <v>0</v>
      </c>
      <c r="TA457">
        <v>0</v>
      </c>
      <c r="TB457">
        <v>0</v>
      </c>
      <c r="TC457">
        <v>0</v>
      </c>
      <c r="TD457">
        <v>0</v>
      </c>
      <c r="TE457">
        <v>0</v>
      </c>
      <c r="TF457">
        <v>0</v>
      </c>
      <c r="TG457">
        <v>0</v>
      </c>
      <c r="TH457">
        <v>0</v>
      </c>
      <c r="TI457">
        <v>0</v>
      </c>
      <c r="TJ457">
        <v>0</v>
      </c>
      <c r="TK457">
        <v>0</v>
      </c>
      <c r="TL457">
        <v>0</v>
      </c>
      <c r="TM457">
        <v>0</v>
      </c>
      <c r="TN457">
        <v>0</v>
      </c>
      <c r="TO457">
        <v>0</v>
      </c>
      <c r="TP457">
        <v>0</v>
      </c>
      <c r="TQ457">
        <v>0</v>
      </c>
      <c r="TR457">
        <v>0</v>
      </c>
      <c r="TS457">
        <v>0</v>
      </c>
      <c r="TT457">
        <v>0</v>
      </c>
      <c r="TU457">
        <v>0</v>
      </c>
      <c r="TV457">
        <v>0</v>
      </c>
      <c r="TW457">
        <v>0</v>
      </c>
      <c r="TX457">
        <v>0</v>
      </c>
      <c r="TY457">
        <v>0</v>
      </c>
      <c r="TZ457">
        <v>0</v>
      </c>
      <c r="UA457">
        <v>0</v>
      </c>
      <c r="UB457">
        <v>0</v>
      </c>
      <c r="UC457">
        <v>0</v>
      </c>
      <c r="UD457">
        <v>0</v>
      </c>
      <c r="UE457">
        <v>0</v>
      </c>
      <c r="UF457">
        <v>0</v>
      </c>
      <c r="UG457">
        <v>0</v>
      </c>
      <c r="UH457">
        <v>0</v>
      </c>
      <c r="UI457">
        <v>0</v>
      </c>
      <c r="UJ457">
        <v>0</v>
      </c>
      <c r="UK457">
        <v>0</v>
      </c>
      <c r="UL457">
        <v>0</v>
      </c>
      <c r="UM457">
        <v>0</v>
      </c>
      <c r="UN457">
        <v>0</v>
      </c>
      <c r="UO457">
        <v>0</v>
      </c>
      <c r="UP457">
        <v>0</v>
      </c>
      <c r="UQ457">
        <v>0</v>
      </c>
      <c r="UR457">
        <v>0</v>
      </c>
      <c r="US457">
        <v>0</v>
      </c>
      <c r="UT457">
        <v>0</v>
      </c>
      <c r="UU457">
        <v>0</v>
      </c>
      <c r="UV457">
        <v>0</v>
      </c>
      <c r="UW457">
        <v>0</v>
      </c>
      <c r="UX457">
        <v>0</v>
      </c>
      <c r="UY457">
        <v>0</v>
      </c>
      <c r="UZ457">
        <v>0</v>
      </c>
      <c r="VA457">
        <v>0</v>
      </c>
      <c r="VB457">
        <v>0</v>
      </c>
      <c r="VC457">
        <v>0</v>
      </c>
      <c r="VD457">
        <v>0</v>
      </c>
      <c r="VE457">
        <v>0</v>
      </c>
      <c r="VF457">
        <v>0</v>
      </c>
      <c r="VG457">
        <v>0</v>
      </c>
      <c r="VH457">
        <v>0</v>
      </c>
      <c r="VI457">
        <v>0</v>
      </c>
      <c r="VJ457">
        <v>0</v>
      </c>
      <c r="VK457">
        <v>0</v>
      </c>
      <c r="VL457">
        <v>0</v>
      </c>
      <c r="VM457">
        <v>0</v>
      </c>
      <c r="VN457">
        <v>0</v>
      </c>
      <c r="VO457">
        <v>0</v>
      </c>
      <c r="VP457">
        <v>0</v>
      </c>
      <c r="VQ457">
        <v>0</v>
      </c>
      <c r="VR457">
        <v>0</v>
      </c>
      <c r="VS457">
        <v>0</v>
      </c>
      <c r="VT457">
        <v>0</v>
      </c>
      <c r="VU457">
        <v>0</v>
      </c>
      <c r="VV457">
        <v>0</v>
      </c>
      <c r="VW457">
        <v>0</v>
      </c>
      <c r="VX457">
        <v>0</v>
      </c>
      <c r="VY457">
        <v>0</v>
      </c>
      <c r="VZ457">
        <v>0</v>
      </c>
      <c r="WA457">
        <v>0</v>
      </c>
      <c r="WB457">
        <v>0</v>
      </c>
      <c r="WC457">
        <v>0</v>
      </c>
      <c r="WD457">
        <v>0</v>
      </c>
      <c r="WE457">
        <v>0</v>
      </c>
      <c r="WF457">
        <v>0</v>
      </c>
      <c r="WG457">
        <v>0</v>
      </c>
      <c r="WH457">
        <v>0</v>
      </c>
      <c r="WI457" t="s">
        <v>1112</v>
      </c>
      <c r="WJ457" t="s">
        <v>1137</v>
      </c>
      <c r="WK457" t="s">
        <v>1137</v>
      </c>
      <c r="WL457" t="s">
        <v>1135</v>
      </c>
      <c r="WM457" t="s">
        <v>1146</v>
      </c>
    </row>
    <row r="458" spans="1:611" x14ac:dyDescent="0.2">
      <c r="A458" t="s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  <c r="KW458">
        <v>0</v>
      </c>
      <c r="KX458">
        <v>0</v>
      </c>
      <c r="KY458">
        <v>0</v>
      </c>
      <c r="KZ458">
        <v>0</v>
      </c>
      <c r="LA458">
        <v>0</v>
      </c>
      <c r="LB458">
        <v>0</v>
      </c>
      <c r="LC458">
        <v>0</v>
      </c>
      <c r="LD458">
        <v>0</v>
      </c>
      <c r="LE458">
        <v>0</v>
      </c>
      <c r="LF458">
        <v>0</v>
      </c>
      <c r="LG458">
        <v>0</v>
      </c>
      <c r="LH458">
        <v>0</v>
      </c>
      <c r="LI458">
        <v>0</v>
      </c>
      <c r="LJ458">
        <v>0</v>
      </c>
      <c r="LK458">
        <v>0</v>
      </c>
      <c r="LL458">
        <v>0</v>
      </c>
      <c r="LM458">
        <v>0</v>
      </c>
      <c r="LN458">
        <v>0</v>
      </c>
      <c r="LO458">
        <v>0</v>
      </c>
      <c r="LP458">
        <v>0</v>
      </c>
      <c r="LQ458">
        <v>0</v>
      </c>
      <c r="LR458">
        <v>0</v>
      </c>
      <c r="LS458">
        <v>0</v>
      </c>
      <c r="LT458">
        <v>0</v>
      </c>
      <c r="LU458">
        <v>0</v>
      </c>
      <c r="LV458">
        <v>0</v>
      </c>
      <c r="LW458">
        <v>0</v>
      </c>
      <c r="LX458">
        <v>0</v>
      </c>
      <c r="LY458">
        <v>0</v>
      </c>
      <c r="LZ458">
        <v>0</v>
      </c>
      <c r="MA458">
        <v>0</v>
      </c>
      <c r="MB458">
        <v>0</v>
      </c>
      <c r="MC458">
        <v>0</v>
      </c>
      <c r="MD458">
        <v>0</v>
      </c>
      <c r="ME458">
        <v>0</v>
      </c>
      <c r="MF458">
        <v>0</v>
      </c>
      <c r="MG458">
        <v>0</v>
      </c>
      <c r="MH458">
        <v>0</v>
      </c>
      <c r="MI458">
        <v>0</v>
      </c>
      <c r="MJ458">
        <v>0</v>
      </c>
      <c r="MK458">
        <v>0</v>
      </c>
      <c r="ML458">
        <v>0</v>
      </c>
      <c r="MM458">
        <v>0</v>
      </c>
      <c r="MN458">
        <v>0</v>
      </c>
      <c r="MO458">
        <v>0</v>
      </c>
      <c r="MP458">
        <v>0</v>
      </c>
      <c r="MQ458">
        <v>0</v>
      </c>
      <c r="MR458">
        <v>0</v>
      </c>
      <c r="MS458">
        <v>0</v>
      </c>
      <c r="MT458">
        <v>0</v>
      </c>
      <c r="MU458">
        <v>0</v>
      </c>
      <c r="MV458">
        <v>0</v>
      </c>
      <c r="MW458">
        <v>0</v>
      </c>
      <c r="MX458">
        <v>0</v>
      </c>
      <c r="MY458">
        <v>0</v>
      </c>
      <c r="MZ458">
        <v>0</v>
      </c>
      <c r="NA458">
        <v>0</v>
      </c>
      <c r="NB458">
        <v>0</v>
      </c>
      <c r="NC458">
        <v>0</v>
      </c>
      <c r="ND458">
        <v>0</v>
      </c>
      <c r="NE458">
        <v>0</v>
      </c>
      <c r="NF458">
        <v>0</v>
      </c>
      <c r="NG458">
        <v>0</v>
      </c>
      <c r="NH458">
        <v>0</v>
      </c>
      <c r="NI458">
        <v>0</v>
      </c>
      <c r="NJ458">
        <v>0</v>
      </c>
      <c r="NK458">
        <v>0</v>
      </c>
      <c r="NL458">
        <v>0</v>
      </c>
      <c r="NM458">
        <v>0</v>
      </c>
      <c r="NN458">
        <v>0</v>
      </c>
      <c r="NO458">
        <v>0</v>
      </c>
      <c r="NP458">
        <v>0</v>
      </c>
      <c r="NQ458">
        <v>0</v>
      </c>
      <c r="NR458">
        <v>0</v>
      </c>
      <c r="NS458">
        <v>0</v>
      </c>
      <c r="NT458">
        <v>0</v>
      </c>
      <c r="NU458">
        <v>0</v>
      </c>
      <c r="NV458">
        <v>0</v>
      </c>
      <c r="NW458">
        <v>0</v>
      </c>
      <c r="NX458">
        <v>0</v>
      </c>
      <c r="NY458">
        <v>0</v>
      </c>
      <c r="NZ458">
        <v>0</v>
      </c>
      <c r="OA458">
        <v>0</v>
      </c>
      <c r="OB458">
        <v>0</v>
      </c>
      <c r="OC458">
        <v>0</v>
      </c>
      <c r="OD458">
        <v>0</v>
      </c>
      <c r="OE458">
        <v>0</v>
      </c>
      <c r="OF458">
        <v>0</v>
      </c>
      <c r="OG458">
        <v>0</v>
      </c>
      <c r="OH458">
        <v>0</v>
      </c>
      <c r="OI458">
        <v>0</v>
      </c>
      <c r="OJ458">
        <v>0</v>
      </c>
      <c r="OK458">
        <v>0</v>
      </c>
      <c r="OL458">
        <v>0</v>
      </c>
      <c r="OM458">
        <v>0</v>
      </c>
      <c r="ON458">
        <v>0</v>
      </c>
      <c r="OO458">
        <v>0</v>
      </c>
      <c r="OP458">
        <v>0</v>
      </c>
      <c r="OQ458">
        <v>0</v>
      </c>
      <c r="OR458">
        <v>0</v>
      </c>
      <c r="OS458">
        <v>0</v>
      </c>
      <c r="OT458">
        <v>0</v>
      </c>
      <c r="OU458">
        <v>0</v>
      </c>
      <c r="OV458">
        <v>0</v>
      </c>
      <c r="OW458">
        <v>0</v>
      </c>
      <c r="OX458">
        <v>0</v>
      </c>
      <c r="OY458">
        <v>0</v>
      </c>
      <c r="OZ458">
        <v>0</v>
      </c>
      <c r="PA458">
        <v>0</v>
      </c>
      <c r="PB458">
        <v>0</v>
      </c>
      <c r="PC458">
        <v>0</v>
      </c>
      <c r="PD458">
        <v>0</v>
      </c>
      <c r="PE458">
        <v>0</v>
      </c>
      <c r="PF458">
        <v>0</v>
      </c>
      <c r="PG458">
        <v>0</v>
      </c>
      <c r="PH458">
        <v>0</v>
      </c>
      <c r="PI458">
        <v>0</v>
      </c>
      <c r="PJ458">
        <v>0</v>
      </c>
      <c r="PK458">
        <v>0</v>
      </c>
      <c r="PL458">
        <v>0</v>
      </c>
      <c r="PM458">
        <v>0</v>
      </c>
      <c r="PN458">
        <v>0</v>
      </c>
      <c r="PO458">
        <v>0</v>
      </c>
      <c r="PP458">
        <v>0</v>
      </c>
      <c r="PQ458">
        <v>0</v>
      </c>
      <c r="PR458">
        <v>0</v>
      </c>
      <c r="PS458">
        <v>0</v>
      </c>
      <c r="PT458">
        <v>0</v>
      </c>
      <c r="PU458">
        <v>0</v>
      </c>
      <c r="PV458">
        <v>0</v>
      </c>
      <c r="PW458">
        <v>0</v>
      </c>
      <c r="PX458">
        <v>0</v>
      </c>
      <c r="PY458">
        <v>0</v>
      </c>
      <c r="PZ458">
        <v>0</v>
      </c>
      <c r="QA458">
        <v>0</v>
      </c>
      <c r="QB458">
        <v>0</v>
      </c>
      <c r="QC458">
        <v>0</v>
      </c>
      <c r="QD458">
        <v>0</v>
      </c>
      <c r="QE458">
        <v>0</v>
      </c>
      <c r="QF458">
        <v>0</v>
      </c>
      <c r="QG458">
        <v>0</v>
      </c>
      <c r="QH458">
        <v>0</v>
      </c>
      <c r="QI458">
        <v>0</v>
      </c>
      <c r="QJ458">
        <v>0</v>
      </c>
      <c r="QK458">
        <v>0</v>
      </c>
      <c r="QL458">
        <v>0</v>
      </c>
      <c r="QM458">
        <v>0</v>
      </c>
      <c r="QN458">
        <v>0</v>
      </c>
      <c r="QO458">
        <v>0</v>
      </c>
      <c r="QP458">
        <v>0</v>
      </c>
      <c r="QQ458">
        <v>0</v>
      </c>
      <c r="QR458">
        <v>0</v>
      </c>
      <c r="QS458">
        <v>0</v>
      </c>
      <c r="QT458">
        <v>0</v>
      </c>
      <c r="QU458">
        <v>0</v>
      </c>
      <c r="QV458">
        <v>0</v>
      </c>
      <c r="QW458">
        <v>0</v>
      </c>
      <c r="QX458">
        <v>0</v>
      </c>
      <c r="QY458">
        <v>0</v>
      </c>
      <c r="QZ458">
        <v>0</v>
      </c>
      <c r="RA458">
        <v>0</v>
      </c>
      <c r="RB458">
        <v>0</v>
      </c>
      <c r="RC458">
        <v>0</v>
      </c>
      <c r="RD458">
        <v>0</v>
      </c>
      <c r="RE458">
        <v>0</v>
      </c>
      <c r="RF458">
        <v>0</v>
      </c>
      <c r="RG458">
        <v>0</v>
      </c>
      <c r="RH458">
        <v>0</v>
      </c>
      <c r="RI458">
        <v>0</v>
      </c>
      <c r="RJ458">
        <v>0</v>
      </c>
      <c r="RK458">
        <v>0</v>
      </c>
      <c r="RL458">
        <v>0</v>
      </c>
      <c r="RM458">
        <v>0</v>
      </c>
      <c r="RN458">
        <v>0</v>
      </c>
      <c r="RO458">
        <v>0</v>
      </c>
      <c r="RP458">
        <v>0</v>
      </c>
      <c r="RQ458">
        <v>0</v>
      </c>
      <c r="RR458">
        <v>0</v>
      </c>
      <c r="RS458">
        <v>0</v>
      </c>
      <c r="RT458">
        <v>0</v>
      </c>
      <c r="RU458">
        <v>0</v>
      </c>
      <c r="RV458">
        <v>0</v>
      </c>
      <c r="RW458">
        <v>0</v>
      </c>
      <c r="RX458">
        <v>0</v>
      </c>
      <c r="RY458">
        <v>0</v>
      </c>
      <c r="RZ458">
        <v>0</v>
      </c>
      <c r="SA458">
        <v>0</v>
      </c>
      <c r="SB458">
        <v>0</v>
      </c>
      <c r="SC458">
        <v>0</v>
      </c>
      <c r="SD458">
        <v>0</v>
      </c>
      <c r="SE458">
        <v>0</v>
      </c>
      <c r="SF458">
        <v>0</v>
      </c>
      <c r="SG458">
        <v>0</v>
      </c>
      <c r="SH458">
        <v>0</v>
      </c>
      <c r="SI458">
        <v>0</v>
      </c>
      <c r="SJ458">
        <v>0</v>
      </c>
      <c r="SK458">
        <v>0</v>
      </c>
      <c r="SL458">
        <v>0</v>
      </c>
      <c r="SM458">
        <v>0</v>
      </c>
      <c r="SN458">
        <v>0</v>
      </c>
      <c r="SO458">
        <v>0</v>
      </c>
      <c r="SP458">
        <v>0</v>
      </c>
      <c r="SQ458">
        <v>0</v>
      </c>
      <c r="SR458">
        <v>0</v>
      </c>
      <c r="SS458">
        <v>0</v>
      </c>
      <c r="ST458">
        <v>0</v>
      </c>
      <c r="SU458">
        <v>0</v>
      </c>
      <c r="SV458">
        <v>0</v>
      </c>
      <c r="SW458">
        <v>0</v>
      </c>
      <c r="SX458">
        <v>0</v>
      </c>
      <c r="SY458">
        <v>0</v>
      </c>
      <c r="SZ458">
        <v>0</v>
      </c>
      <c r="TA458">
        <v>0</v>
      </c>
      <c r="TB458">
        <v>0</v>
      </c>
      <c r="TC458">
        <v>0</v>
      </c>
      <c r="TD458">
        <v>0</v>
      </c>
      <c r="TE458">
        <v>0</v>
      </c>
      <c r="TF458">
        <v>0</v>
      </c>
      <c r="TG458">
        <v>0</v>
      </c>
      <c r="TH458">
        <v>0</v>
      </c>
      <c r="TI458">
        <v>0</v>
      </c>
      <c r="TJ458">
        <v>0</v>
      </c>
      <c r="TK458">
        <v>0</v>
      </c>
      <c r="TL458">
        <v>0</v>
      </c>
      <c r="TM458">
        <v>0</v>
      </c>
      <c r="TN458">
        <v>0</v>
      </c>
      <c r="TO458">
        <v>0</v>
      </c>
      <c r="TP458">
        <v>0</v>
      </c>
      <c r="TQ458">
        <v>0</v>
      </c>
      <c r="TR458">
        <v>0</v>
      </c>
      <c r="TS458">
        <v>0</v>
      </c>
      <c r="TT458">
        <v>0</v>
      </c>
      <c r="TU458">
        <v>0</v>
      </c>
      <c r="TV458">
        <v>0</v>
      </c>
      <c r="TW458">
        <v>0</v>
      </c>
      <c r="TX458">
        <v>0</v>
      </c>
      <c r="TY458">
        <v>0</v>
      </c>
      <c r="TZ458">
        <v>0</v>
      </c>
      <c r="UA458">
        <v>0</v>
      </c>
      <c r="UB458">
        <v>0</v>
      </c>
      <c r="UC458">
        <v>0</v>
      </c>
      <c r="UD458">
        <v>0</v>
      </c>
      <c r="UE458">
        <v>0</v>
      </c>
      <c r="UF458">
        <v>0</v>
      </c>
      <c r="UG458">
        <v>0</v>
      </c>
      <c r="UH458">
        <v>0</v>
      </c>
      <c r="UI458">
        <v>0</v>
      </c>
      <c r="UJ458">
        <v>0</v>
      </c>
      <c r="UK458">
        <v>0</v>
      </c>
      <c r="UL458">
        <v>0</v>
      </c>
      <c r="UM458">
        <v>0</v>
      </c>
      <c r="UN458">
        <v>0</v>
      </c>
      <c r="UO458">
        <v>0</v>
      </c>
      <c r="UP458">
        <v>0</v>
      </c>
      <c r="UQ458">
        <v>0</v>
      </c>
      <c r="UR458">
        <v>0</v>
      </c>
      <c r="US458">
        <v>0</v>
      </c>
      <c r="UT458">
        <v>0</v>
      </c>
      <c r="UU458">
        <v>0</v>
      </c>
      <c r="UV458">
        <v>0</v>
      </c>
      <c r="UW458">
        <v>0</v>
      </c>
      <c r="UX458">
        <v>0</v>
      </c>
      <c r="UY458">
        <v>0</v>
      </c>
      <c r="UZ458">
        <v>0</v>
      </c>
      <c r="VA458">
        <v>0</v>
      </c>
      <c r="VB458">
        <v>0</v>
      </c>
      <c r="VC458">
        <v>0</v>
      </c>
      <c r="VD458">
        <v>0</v>
      </c>
      <c r="VE458">
        <v>0</v>
      </c>
      <c r="VF458">
        <v>0</v>
      </c>
      <c r="VG458">
        <v>0</v>
      </c>
      <c r="VH458">
        <v>0</v>
      </c>
      <c r="VI458">
        <v>0</v>
      </c>
      <c r="VJ458">
        <v>0</v>
      </c>
      <c r="VK458">
        <v>0</v>
      </c>
      <c r="VL458">
        <v>0</v>
      </c>
      <c r="VM458">
        <v>0</v>
      </c>
      <c r="VN458">
        <v>0</v>
      </c>
      <c r="VO458">
        <v>0</v>
      </c>
      <c r="VP458">
        <v>0</v>
      </c>
      <c r="VQ458">
        <v>0</v>
      </c>
      <c r="VR458">
        <v>0</v>
      </c>
      <c r="VS458">
        <v>0</v>
      </c>
      <c r="VT458">
        <v>0</v>
      </c>
      <c r="VU458">
        <v>0</v>
      </c>
      <c r="VV458">
        <v>0</v>
      </c>
      <c r="VW458">
        <v>0</v>
      </c>
      <c r="VX458">
        <v>0</v>
      </c>
      <c r="VY458">
        <v>0</v>
      </c>
      <c r="VZ458">
        <v>0</v>
      </c>
      <c r="WA458">
        <v>0</v>
      </c>
      <c r="WB458">
        <v>0</v>
      </c>
      <c r="WC458">
        <v>0</v>
      </c>
      <c r="WD458">
        <v>0</v>
      </c>
      <c r="WE458">
        <v>0</v>
      </c>
      <c r="WF458">
        <v>0</v>
      </c>
      <c r="WG458">
        <v>0</v>
      </c>
      <c r="WH458">
        <v>0</v>
      </c>
      <c r="WI458" t="s">
        <v>1110</v>
      </c>
      <c r="WJ458" t="s">
        <v>1125</v>
      </c>
      <c r="WK458" t="s">
        <v>1134</v>
      </c>
      <c r="WL458" t="s">
        <v>1135</v>
      </c>
      <c r="WM458" t="s">
        <v>1139</v>
      </c>
    </row>
    <row r="459" spans="1:611" x14ac:dyDescent="0.2">
      <c r="A459" t="s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0</v>
      </c>
      <c r="KC459">
        <v>0</v>
      </c>
      <c r="KD459">
        <v>0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0</v>
      </c>
      <c r="KO459">
        <v>0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</v>
      </c>
      <c r="KW459">
        <v>0</v>
      </c>
      <c r="KX459">
        <v>0</v>
      </c>
      <c r="KY459">
        <v>0</v>
      </c>
      <c r="KZ459">
        <v>0</v>
      </c>
      <c r="LA459">
        <v>0</v>
      </c>
      <c r="LB459">
        <v>0</v>
      </c>
      <c r="LC459">
        <v>0</v>
      </c>
      <c r="LD459">
        <v>0</v>
      </c>
      <c r="LE459">
        <v>0</v>
      </c>
      <c r="LF459">
        <v>0</v>
      </c>
      <c r="LG459">
        <v>0</v>
      </c>
      <c r="LH459">
        <v>0</v>
      </c>
      <c r="LI459">
        <v>0</v>
      </c>
      <c r="LJ459">
        <v>0</v>
      </c>
      <c r="LK459">
        <v>0</v>
      </c>
      <c r="LL459">
        <v>0</v>
      </c>
      <c r="LM459">
        <v>0</v>
      </c>
      <c r="LN459">
        <v>0</v>
      </c>
      <c r="LO459">
        <v>0</v>
      </c>
      <c r="LP459">
        <v>0</v>
      </c>
      <c r="LQ459">
        <v>0</v>
      </c>
      <c r="LR459">
        <v>0</v>
      </c>
      <c r="LS459">
        <v>0</v>
      </c>
      <c r="LT459">
        <v>0</v>
      </c>
      <c r="LU459">
        <v>0</v>
      </c>
      <c r="LV459">
        <v>0</v>
      </c>
      <c r="LW459">
        <v>0</v>
      </c>
      <c r="LX459">
        <v>0</v>
      </c>
      <c r="LY459">
        <v>0</v>
      </c>
      <c r="LZ459">
        <v>0</v>
      </c>
      <c r="MA459">
        <v>0</v>
      </c>
      <c r="MB459">
        <v>0</v>
      </c>
      <c r="MC459">
        <v>0</v>
      </c>
      <c r="MD459">
        <v>0</v>
      </c>
      <c r="ME459">
        <v>0</v>
      </c>
      <c r="MF459">
        <v>0</v>
      </c>
      <c r="MG459">
        <v>0</v>
      </c>
      <c r="MH459">
        <v>0</v>
      </c>
      <c r="MI459">
        <v>0</v>
      </c>
      <c r="MJ459">
        <v>0</v>
      </c>
      <c r="MK459">
        <v>0</v>
      </c>
      <c r="ML459">
        <v>0</v>
      </c>
      <c r="MM459">
        <v>0</v>
      </c>
      <c r="MN459">
        <v>0</v>
      </c>
      <c r="MO459">
        <v>0</v>
      </c>
      <c r="MP459">
        <v>0</v>
      </c>
      <c r="MQ459">
        <v>0</v>
      </c>
      <c r="MR459">
        <v>0</v>
      </c>
      <c r="MS459">
        <v>0</v>
      </c>
      <c r="MT459">
        <v>0</v>
      </c>
      <c r="MU459">
        <v>0</v>
      </c>
      <c r="MV459">
        <v>0</v>
      </c>
      <c r="MW459">
        <v>0</v>
      </c>
      <c r="MX459">
        <v>0</v>
      </c>
      <c r="MY459">
        <v>0</v>
      </c>
      <c r="MZ459">
        <v>0</v>
      </c>
      <c r="NA459">
        <v>0</v>
      </c>
      <c r="NB459">
        <v>0</v>
      </c>
      <c r="NC459">
        <v>0</v>
      </c>
      <c r="ND459">
        <v>0</v>
      </c>
      <c r="NE459">
        <v>0</v>
      </c>
      <c r="NF459">
        <v>0</v>
      </c>
      <c r="NG459">
        <v>0</v>
      </c>
      <c r="NH459">
        <v>0</v>
      </c>
      <c r="NI459">
        <v>0</v>
      </c>
      <c r="NJ459">
        <v>0</v>
      </c>
      <c r="NK459">
        <v>0</v>
      </c>
      <c r="NL459">
        <v>0</v>
      </c>
      <c r="NM459">
        <v>0</v>
      </c>
      <c r="NN459">
        <v>0</v>
      </c>
      <c r="NO459">
        <v>0</v>
      </c>
      <c r="NP459">
        <v>0</v>
      </c>
      <c r="NQ459">
        <v>0</v>
      </c>
      <c r="NR459">
        <v>0</v>
      </c>
      <c r="NS459">
        <v>0</v>
      </c>
      <c r="NT459">
        <v>0</v>
      </c>
      <c r="NU459">
        <v>0</v>
      </c>
      <c r="NV459">
        <v>0</v>
      </c>
      <c r="NW459">
        <v>0</v>
      </c>
      <c r="NX459">
        <v>0</v>
      </c>
      <c r="NY459">
        <v>0</v>
      </c>
      <c r="NZ459">
        <v>0</v>
      </c>
      <c r="OA459">
        <v>0</v>
      </c>
      <c r="OB459">
        <v>0</v>
      </c>
      <c r="OC459">
        <v>0</v>
      </c>
      <c r="OD459">
        <v>0</v>
      </c>
      <c r="OE459">
        <v>0</v>
      </c>
      <c r="OF459">
        <v>0</v>
      </c>
      <c r="OG459">
        <v>0</v>
      </c>
      <c r="OH459">
        <v>0</v>
      </c>
      <c r="OI459">
        <v>0</v>
      </c>
      <c r="OJ459">
        <v>0</v>
      </c>
      <c r="OK459">
        <v>0</v>
      </c>
      <c r="OL459">
        <v>0</v>
      </c>
      <c r="OM459">
        <v>0</v>
      </c>
      <c r="ON459">
        <v>0</v>
      </c>
      <c r="OO459">
        <v>0</v>
      </c>
      <c r="OP459">
        <v>0</v>
      </c>
      <c r="OQ459">
        <v>0</v>
      </c>
      <c r="OR459">
        <v>0</v>
      </c>
      <c r="OS459">
        <v>0</v>
      </c>
      <c r="OT459">
        <v>0</v>
      </c>
      <c r="OU459">
        <v>0</v>
      </c>
      <c r="OV459">
        <v>0</v>
      </c>
      <c r="OW459">
        <v>0</v>
      </c>
      <c r="OX459">
        <v>0</v>
      </c>
      <c r="OY459">
        <v>0</v>
      </c>
      <c r="OZ459">
        <v>0</v>
      </c>
      <c r="PA459">
        <v>0</v>
      </c>
      <c r="PB459">
        <v>0</v>
      </c>
      <c r="PC459">
        <v>0</v>
      </c>
      <c r="PD459">
        <v>0</v>
      </c>
      <c r="PE459">
        <v>0</v>
      </c>
      <c r="PF459">
        <v>0</v>
      </c>
      <c r="PG459">
        <v>0</v>
      </c>
      <c r="PH459">
        <v>0</v>
      </c>
      <c r="PI459">
        <v>0</v>
      </c>
      <c r="PJ459">
        <v>0</v>
      </c>
      <c r="PK459">
        <v>0</v>
      </c>
      <c r="PL459">
        <v>0</v>
      </c>
      <c r="PM459">
        <v>0</v>
      </c>
      <c r="PN459">
        <v>0</v>
      </c>
      <c r="PO459">
        <v>0</v>
      </c>
      <c r="PP459">
        <v>0</v>
      </c>
      <c r="PQ459">
        <v>0</v>
      </c>
      <c r="PR459">
        <v>0</v>
      </c>
      <c r="PS459">
        <v>0</v>
      </c>
      <c r="PT459">
        <v>0</v>
      </c>
      <c r="PU459">
        <v>0</v>
      </c>
      <c r="PV459">
        <v>0</v>
      </c>
      <c r="PW459">
        <v>0</v>
      </c>
      <c r="PX459">
        <v>0</v>
      </c>
      <c r="PY459">
        <v>0</v>
      </c>
      <c r="PZ459">
        <v>0</v>
      </c>
      <c r="QA459">
        <v>0</v>
      </c>
      <c r="QB459">
        <v>0</v>
      </c>
      <c r="QC459">
        <v>0</v>
      </c>
      <c r="QD459">
        <v>0</v>
      </c>
      <c r="QE459">
        <v>0</v>
      </c>
      <c r="QF459">
        <v>0</v>
      </c>
      <c r="QG459">
        <v>0</v>
      </c>
      <c r="QH459">
        <v>0</v>
      </c>
      <c r="QI459">
        <v>0</v>
      </c>
      <c r="QJ459">
        <v>0</v>
      </c>
      <c r="QK459">
        <v>0</v>
      </c>
      <c r="QL459">
        <v>0</v>
      </c>
      <c r="QM459">
        <v>0</v>
      </c>
      <c r="QN459">
        <v>0</v>
      </c>
      <c r="QO459">
        <v>0</v>
      </c>
      <c r="QP459">
        <v>0</v>
      </c>
      <c r="QQ459">
        <v>0</v>
      </c>
      <c r="QR459">
        <v>0</v>
      </c>
      <c r="QS459">
        <v>0</v>
      </c>
      <c r="QT459">
        <v>0</v>
      </c>
      <c r="QU459">
        <v>0</v>
      </c>
      <c r="QV459">
        <v>0</v>
      </c>
      <c r="QW459">
        <v>0</v>
      </c>
      <c r="QX459">
        <v>0</v>
      </c>
      <c r="QY459">
        <v>0</v>
      </c>
      <c r="QZ459">
        <v>0</v>
      </c>
      <c r="RA459">
        <v>0</v>
      </c>
      <c r="RB459">
        <v>0</v>
      </c>
      <c r="RC459">
        <v>0</v>
      </c>
      <c r="RD459">
        <v>0</v>
      </c>
      <c r="RE459">
        <v>0</v>
      </c>
      <c r="RF459">
        <v>0</v>
      </c>
      <c r="RG459">
        <v>0</v>
      </c>
      <c r="RH459">
        <v>0</v>
      </c>
      <c r="RI459">
        <v>0</v>
      </c>
      <c r="RJ459">
        <v>0</v>
      </c>
      <c r="RK459">
        <v>0</v>
      </c>
      <c r="RL459">
        <v>0</v>
      </c>
      <c r="RM459">
        <v>0</v>
      </c>
      <c r="RN459">
        <v>0</v>
      </c>
      <c r="RO459">
        <v>0</v>
      </c>
      <c r="RP459">
        <v>0</v>
      </c>
      <c r="RQ459">
        <v>0</v>
      </c>
      <c r="RR459">
        <v>0</v>
      </c>
      <c r="RS459">
        <v>0</v>
      </c>
      <c r="RT459">
        <v>0</v>
      </c>
      <c r="RU459">
        <v>0</v>
      </c>
      <c r="RV459">
        <v>0</v>
      </c>
      <c r="RW459">
        <v>0</v>
      </c>
      <c r="RX459">
        <v>0</v>
      </c>
      <c r="RY459">
        <v>0</v>
      </c>
      <c r="RZ459">
        <v>0</v>
      </c>
      <c r="SA459">
        <v>0</v>
      </c>
      <c r="SB459">
        <v>0</v>
      </c>
      <c r="SC459">
        <v>0</v>
      </c>
      <c r="SD459">
        <v>0</v>
      </c>
      <c r="SE459">
        <v>0</v>
      </c>
      <c r="SF459">
        <v>0</v>
      </c>
      <c r="SG459">
        <v>0</v>
      </c>
      <c r="SH459">
        <v>0</v>
      </c>
      <c r="SI459">
        <v>0</v>
      </c>
      <c r="SJ459">
        <v>0</v>
      </c>
      <c r="SK459">
        <v>0</v>
      </c>
      <c r="SL459">
        <v>0</v>
      </c>
      <c r="SM459">
        <v>0</v>
      </c>
      <c r="SN459">
        <v>0</v>
      </c>
      <c r="SO459">
        <v>0</v>
      </c>
      <c r="SP459">
        <v>0</v>
      </c>
      <c r="SQ459">
        <v>0</v>
      </c>
      <c r="SR459">
        <v>0</v>
      </c>
      <c r="SS459">
        <v>0</v>
      </c>
      <c r="ST459">
        <v>0</v>
      </c>
      <c r="SU459">
        <v>0</v>
      </c>
      <c r="SV459">
        <v>0</v>
      </c>
      <c r="SW459">
        <v>0</v>
      </c>
      <c r="SX459">
        <v>0</v>
      </c>
      <c r="SY459">
        <v>0</v>
      </c>
      <c r="SZ459">
        <v>0</v>
      </c>
      <c r="TA459">
        <v>0</v>
      </c>
      <c r="TB459">
        <v>0</v>
      </c>
      <c r="TC459">
        <v>0</v>
      </c>
      <c r="TD459">
        <v>0</v>
      </c>
      <c r="TE459">
        <v>0</v>
      </c>
      <c r="TF459">
        <v>0</v>
      </c>
      <c r="TG459">
        <v>0</v>
      </c>
      <c r="TH459">
        <v>0</v>
      </c>
      <c r="TI459">
        <v>0</v>
      </c>
      <c r="TJ459">
        <v>0</v>
      </c>
      <c r="TK459">
        <v>0</v>
      </c>
      <c r="TL459">
        <v>0</v>
      </c>
      <c r="TM459">
        <v>0</v>
      </c>
      <c r="TN459">
        <v>0</v>
      </c>
      <c r="TO459">
        <v>0</v>
      </c>
      <c r="TP459">
        <v>0</v>
      </c>
      <c r="TQ459">
        <v>0</v>
      </c>
      <c r="TR459">
        <v>0</v>
      </c>
      <c r="TS459">
        <v>0</v>
      </c>
      <c r="TT459">
        <v>0</v>
      </c>
      <c r="TU459">
        <v>0</v>
      </c>
      <c r="TV459">
        <v>0</v>
      </c>
      <c r="TW459">
        <v>0</v>
      </c>
      <c r="TX459">
        <v>0</v>
      </c>
      <c r="TY459">
        <v>0</v>
      </c>
      <c r="TZ459">
        <v>0</v>
      </c>
      <c r="UA459">
        <v>0</v>
      </c>
      <c r="UB459">
        <v>0</v>
      </c>
      <c r="UC459">
        <v>0</v>
      </c>
      <c r="UD459">
        <v>0</v>
      </c>
      <c r="UE459">
        <v>0</v>
      </c>
      <c r="UF459">
        <v>0</v>
      </c>
      <c r="UG459">
        <v>0</v>
      </c>
      <c r="UH459">
        <v>0</v>
      </c>
      <c r="UI459">
        <v>0</v>
      </c>
      <c r="UJ459">
        <v>0</v>
      </c>
      <c r="UK459">
        <v>0</v>
      </c>
      <c r="UL459">
        <v>0</v>
      </c>
      <c r="UM459">
        <v>0</v>
      </c>
      <c r="UN459">
        <v>0</v>
      </c>
      <c r="UO459">
        <v>0</v>
      </c>
      <c r="UP459">
        <v>0</v>
      </c>
      <c r="UQ459">
        <v>0</v>
      </c>
      <c r="UR459">
        <v>0</v>
      </c>
      <c r="US459">
        <v>0</v>
      </c>
      <c r="UT459">
        <v>0</v>
      </c>
      <c r="UU459">
        <v>0</v>
      </c>
      <c r="UV459">
        <v>0</v>
      </c>
      <c r="UW459">
        <v>0</v>
      </c>
      <c r="UX459">
        <v>0</v>
      </c>
      <c r="UY459">
        <v>0</v>
      </c>
      <c r="UZ459">
        <v>0</v>
      </c>
      <c r="VA459">
        <v>0</v>
      </c>
      <c r="VB459">
        <v>0</v>
      </c>
      <c r="VC459">
        <v>0</v>
      </c>
      <c r="VD459">
        <v>0</v>
      </c>
      <c r="VE459">
        <v>0</v>
      </c>
      <c r="VF459">
        <v>0</v>
      </c>
      <c r="VG459">
        <v>0</v>
      </c>
      <c r="VH459">
        <v>0</v>
      </c>
      <c r="VI459">
        <v>0</v>
      </c>
      <c r="VJ459">
        <v>0</v>
      </c>
      <c r="VK459">
        <v>0</v>
      </c>
      <c r="VL459">
        <v>0</v>
      </c>
      <c r="VM459">
        <v>0</v>
      </c>
      <c r="VN459">
        <v>0</v>
      </c>
      <c r="VO459">
        <v>0</v>
      </c>
      <c r="VP459">
        <v>0</v>
      </c>
      <c r="VQ459">
        <v>0</v>
      </c>
      <c r="VR459">
        <v>0</v>
      </c>
      <c r="VS459">
        <v>0</v>
      </c>
      <c r="VT459">
        <v>0</v>
      </c>
      <c r="VU459">
        <v>0</v>
      </c>
      <c r="VV459">
        <v>0</v>
      </c>
      <c r="VW459">
        <v>0</v>
      </c>
      <c r="VX459">
        <v>0</v>
      </c>
      <c r="VY459">
        <v>0</v>
      </c>
      <c r="VZ459">
        <v>0</v>
      </c>
      <c r="WA459">
        <v>0</v>
      </c>
      <c r="WB459">
        <v>0</v>
      </c>
      <c r="WC459">
        <v>0</v>
      </c>
      <c r="WD459">
        <v>0</v>
      </c>
      <c r="WE459">
        <v>0</v>
      </c>
      <c r="WF459">
        <v>0</v>
      </c>
      <c r="WG459">
        <v>0</v>
      </c>
      <c r="WH459">
        <v>0</v>
      </c>
      <c r="WI459" t="s">
        <v>1110</v>
      </c>
      <c r="WJ459" t="s">
        <v>1137</v>
      </c>
      <c r="WK459" t="s">
        <v>1137</v>
      </c>
      <c r="WL459" t="s">
        <v>1135</v>
      </c>
      <c r="WM459" t="s">
        <v>1142</v>
      </c>
    </row>
    <row r="460" spans="1:611" x14ac:dyDescent="0.2">
      <c r="A460" t="s">
        <v>459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</v>
      </c>
      <c r="KW460">
        <v>0</v>
      </c>
      <c r="KX460">
        <v>0</v>
      </c>
      <c r="KY460">
        <v>0</v>
      </c>
      <c r="KZ460">
        <v>0</v>
      </c>
      <c r="LA460">
        <v>0</v>
      </c>
      <c r="LB460">
        <v>0</v>
      </c>
      <c r="LC460">
        <v>0</v>
      </c>
      <c r="LD460">
        <v>0</v>
      </c>
      <c r="LE460">
        <v>0</v>
      </c>
      <c r="LF460">
        <v>0</v>
      </c>
      <c r="LG460">
        <v>0</v>
      </c>
      <c r="LH460">
        <v>0</v>
      </c>
      <c r="LI460">
        <v>0</v>
      </c>
      <c r="LJ460">
        <v>0</v>
      </c>
      <c r="LK460">
        <v>0</v>
      </c>
      <c r="LL460">
        <v>0</v>
      </c>
      <c r="LM460">
        <v>0</v>
      </c>
      <c r="LN460">
        <v>0</v>
      </c>
      <c r="LO460">
        <v>0</v>
      </c>
      <c r="LP460">
        <v>0</v>
      </c>
      <c r="LQ460">
        <v>0</v>
      </c>
      <c r="LR460">
        <v>0</v>
      </c>
      <c r="LS460">
        <v>0</v>
      </c>
      <c r="LT460">
        <v>0</v>
      </c>
      <c r="LU460">
        <v>0</v>
      </c>
      <c r="LV460">
        <v>0</v>
      </c>
      <c r="LW460">
        <v>0</v>
      </c>
      <c r="LX460">
        <v>0</v>
      </c>
      <c r="LY460">
        <v>0</v>
      </c>
      <c r="LZ460">
        <v>0</v>
      </c>
      <c r="MA460">
        <v>0</v>
      </c>
      <c r="MB460">
        <v>0</v>
      </c>
      <c r="MC460">
        <v>0</v>
      </c>
      <c r="MD460">
        <v>0</v>
      </c>
      <c r="ME460">
        <v>0</v>
      </c>
      <c r="MF460">
        <v>0</v>
      </c>
      <c r="MG460">
        <v>0</v>
      </c>
      <c r="MH460">
        <v>0</v>
      </c>
      <c r="MI460">
        <v>0</v>
      </c>
      <c r="MJ460">
        <v>0</v>
      </c>
      <c r="MK460">
        <v>0</v>
      </c>
      <c r="ML460">
        <v>0</v>
      </c>
      <c r="MM460">
        <v>0</v>
      </c>
      <c r="MN460">
        <v>0</v>
      </c>
      <c r="MO460">
        <v>0</v>
      </c>
      <c r="MP460">
        <v>0</v>
      </c>
      <c r="MQ460">
        <v>0</v>
      </c>
      <c r="MR460">
        <v>0</v>
      </c>
      <c r="MS460">
        <v>0</v>
      </c>
      <c r="MT460">
        <v>0</v>
      </c>
      <c r="MU460">
        <v>0</v>
      </c>
      <c r="MV460">
        <v>0</v>
      </c>
      <c r="MW460">
        <v>0</v>
      </c>
      <c r="MX460">
        <v>0</v>
      </c>
      <c r="MY460">
        <v>0</v>
      </c>
      <c r="MZ460">
        <v>0</v>
      </c>
      <c r="NA460">
        <v>0</v>
      </c>
      <c r="NB460">
        <v>0</v>
      </c>
      <c r="NC460">
        <v>0</v>
      </c>
      <c r="ND460">
        <v>0</v>
      </c>
      <c r="NE460">
        <v>0</v>
      </c>
      <c r="NF460">
        <v>0</v>
      </c>
      <c r="NG460">
        <v>0</v>
      </c>
      <c r="NH460">
        <v>0</v>
      </c>
      <c r="NI460">
        <v>0</v>
      </c>
      <c r="NJ460">
        <v>0</v>
      </c>
      <c r="NK460">
        <v>0</v>
      </c>
      <c r="NL460">
        <v>0</v>
      </c>
      <c r="NM460">
        <v>0</v>
      </c>
      <c r="NN460">
        <v>0</v>
      </c>
      <c r="NO460">
        <v>0</v>
      </c>
      <c r="NP460">
        <v>0</v>
      </c>
      <c r="NQ460">
        <v>0</v>
      </c>
      <c r="NR460">
        <v>0</v>
      </c>
      <c r="NS460">
        <v>0</v>
      </c>
      <c r="NT460">
        <v>0</v>
      </c>
      <c r="NU460">
        <v>0</v>
      </c>
      <c r="NV460">
        <v>0</v>
      </c>
      <c r="NW460">
        <v>0</v>
      </c>
      <c r="NX460">
        <v>0</v>
      </c>
      <c r="NY460">
        <v>0</v>
      </c>
      <c r="NZ460">
        <v>0</v>
      </c>
      <c r="OA460">
        <v>0</v>
      </c>
      <c r="OB460">
        <v>0</v>
      </c>
      <c r="OC460">
        <v>0</v>
      </c>
      <c r="OD460">
        <v>0</v>
      </c>
      <c r="OE460">
        <v>0</v>
      </c>
      <c r="OF460">
        <v>0</v>
      </c>
      <c r="OG460">
        <v>0</v>
      </c>
      <c r="OH460">
        <v>0</v>
      </c>
      <c r="OI460">
        <v>0</v>
      </c>
      <c r="OJ460">
        <v>0</v>
      </c>
      <c r="OK460">
        <v>0</v>
      </c>
      <c r="OL460">
        <v>0</v>
      </c>
      <c r="OM460">
        <v>0</v>
      </c>
      <c r="ON460">
        <v>0</v>
      </c>
      <c r="OO460">
        <v>0</v>
      </c>
      <c r="OP460">
        <v>0</v>
      </c>
      <c r="OQ460">
        <v>0</v>
      </c>
      <c r="OR460">
        <v>0</v>
      </c>
      <c r="OS460">
        <v>0</v>
      </c>
      <c r="OT460">
        <v>0</v>
      </c>
      <c r="OU460">
        <v>0</v>
      </c>
      <c r="OV460">
        <v>0</v>
      </c>
      <c r="OW460">
        <v>0</v>
      </c>
      <c r="OX460">
        <v>0</v>
      </c>
      <c r="OY460">
        <v>0</v>
      </c>
      <c r="OZ460">
        <v>0</v>
      </c>
      <c r="PA460">
        <v>0</v>
      </c>
      <c r="PB460">
        <v>0</v>
      </c>
      <c r="PC460">
        <v>0</v>
      </c>
      <c r="PD460">
        <v>0</v>
      </c>
      <c r="PE460">
        <v>0</v>
      </c>
      <c r="PF460">
        <v>0</v>
      </c>
      <c r="PG460">
        <v>0</v>
      </c>
      <c r="PH460">
        <v>0</v>
      </c>
      <c r="PI460">
        <v>0</v>
      </c>
      <c r="PJ460">
        <v>0</v>
      </c>
      <c r="PK460">
        <v>0</v>
      </c>
      <c r="PL460">
        <v>0</v>
      </c>
      <c r="PM460">
        <v>0</v>
      </c>
      <c r="PN460">
        <v>0</v>
      </c>
      <c r="PO460">
        <v>0</v>
      </c>
      <c r="PP460">
        <v>0</v>
      </c>
      <c r="PQ460">
        <v>0</v>
      </c>
      <c r="PR460">
        <v>0</v>
      </c>
      <c r="PS460">
        <v>0</v>
      </c>
      <c r="PT460">
        <v>0</v>
      </c>
      <c r="PU460">
        <v>0</v>
      </c>
      <c r="PV460">
        <v>0</v>
      </c>
      <c r="PW460">
        <v>0</v>
      </c>
      <c r="PX460">
        <v>0</v>
      </c>
      <c r="PY460">
        <v>0</v>
      </c>
      <c r="PZ460">
        <v>0</v>
      </c>
      <c r="QA460">
        <v>0</v>
      </c>
      <c r="QB460">
        <v>0</v>
      </c>
      <c r="QC460">
        <v>0</v>
      </c>
      <c r="QD460">
        <v>0</v>
      </c>
      <c r="QE460">
        <v>0</v>
      </c>
      <c r="QF460">
        <v>0</v>
      </c>
      <c r="QG460">
        <v>0</v>
      </c>
      <c r="QH460">
        <v>0</v>
      </c>
      <c r="QI460">
        <v>0</v>
      </c>
      <c r="QJ460">
        <v>0</v>
      </c>
      <c r="QK460">
        <v>0</v>
      </c>
      <c r="QL460">
        <v>0</v>
      </c>
      <c r="QM460">
        <v>0</v>
      </c>
      <c r="QN460">
        <v>0</v>
      </c>
      <c r="QO460">
        <v>0</v>
      </c>
      <c r="QP460">
        <v>0</v>
      </c>
      <c r="QQ460">
        <v>0</v>
      </c>
      <c r="QR460">
        <v>0</v>
      </c>
      <c r="QS460">
        <v>0</v>
      </c>
      <c r="QT460">
        <v>0</v>
      </c>
      <c r="QU460">
        <v>0</v>
      </c>
      <c r="QV460">
        <v>0</v>
      </c>
      <c r="QW460">
        <v>0</v>
      </c>
      <c r="QX460">
        <v>0</v>
      </c>
      <c r="QY460">
        <v>0</v>
      </c>
      <c r="QZ460">
        <v>0</v>
      </c>
      <c r="RA460">
        <v>0</v>
      </c>
      <c r="RB460">
        <v>0</v>
      </c>
      <c r="RC460">
        <v>0</v>
      </c>
      <c r="RD460">
        <v>0</v>
      </c>
      <c r="RE460">
        <v>0</v>
      </c>
      <c r="RF460">
        <v>0</v>
      </c>
      <c r="RG460">
        <v>0</v>
      </c>
      <c r="RH460">
        <v>0</v>
      </c>
      <c r="RI460">
        <v>0</v>
      </c>
      <c r="RJ460">
        <v>0</v>
      </c>
      <c r="RK460">
        <v>0</v>
      </c>
      <c r="RL460">
        <v>0</v>
      </c>
      <c r="RM460">
        <v>0</v>
      </c>
      <c r="RN460">
        <v>0</v>
      </c>
      <c r="RO460">
        <v>0</v>
      </c>
      <c r="RP460">
        <v>0</v>
      </c>
      <c r="RQ460">
        <v>0</v>
      </c>
      <c r="RR460">
        <v>0</v>
      </c>
      <c r="RS460">
        <v>0</v>
      </c>
      <c r="RT460">
        <v>0</v>
      </c>
      <c r="RU460">
        <v>0</v>
      </c>
      <c r="RV460">
        <v>0</v>
      </c>
      <c r="RW460">
        <v>0</v>
      </c>
      <c r="RX460">
        <v>0</v>
      </c>
      <c r="RY460">
        <v>0</v>
      </c>
      <c r="RZ460">
        <v>0</v>
      </c>
      <c r="SA460">
        <v>0</v>
      </c>
      <c r="SB460">
        <v>0</v>
      </c>
      <c r="SC460">
        <v>0</v>
      </c>
      <c r="SD460">
        <v>0</v>
      </c>
      <c r="SE460">
        <v>0</v>
      </c>
      <c r="SF460">
        <v>0</v>
      </c>
      <c r="SG460">
        <v>0</v>
      </c>
      <c r="SH460">
        <v>0</v>
      </c>
      <c r="SI460">
        <v>0</v>
      </c>
      <c r="SJ460">
        <v>0</v>
      </c>
      <c r="SK460">
        <v>0</v>
      </c>
      <c r="SL460">
        <v>0</v>
      </c>
      <c r="SM460">
        <v>0</v>
      </c>
      <c r="SN460">
        <v>0</v>
      </c>
      <c r="SO460">
        <v>0</v>
      </c>
      <c r="SP460">
        <v>0</v>
      </c>
      <c r="SQ460">
        <v>0</v>
      </c>
      <c r="SR460">
        <v>0</v>
      </c>
      <c r="SS460">
        <v>0</v>
      </c>
      <c r="ST460">
        <v>0</v>
      </c>
      <c r="SU460">
        <v>0</v>
      </c>
      <c r="SV460">
        <v>0</v>
      </c>
      <c r="SW460">
        <v>0</v>
      </c>
      <c r="SX460">
        <v>0</v>
      </c>
      <c r="SY460">
        <v>0</v>
      </c>
      <c r="SZ460">
        <v>0</v>
      </c>
      <c r="TA460">
        <v>0</v>
      </c>
      <c r="TB460">
        <v>0</v>
      </c>
      <c r="TC460">
        <v>0</v>
      </c>
      <c r="TD460">
        <v>0</v>
      </c>
      <c r="TE460">
        <v>0</v>
      </c>
      <c r="TF460">
        <v>0</v>
      </c>
      <c r="TG460">
        <v>0</v>
      </c>
      <c r="TH460">
        <v>0</v>
      </c>
      <c r="TI460">
        <v>0</v>
      </c>
      <c r="TJ460">
        <v>0</v>
      </c>
      <c r="TK460">
        <v>0</v>
      </c>
      <c r="TL460">
        <v>0</v>
      </c>
      <c r="TM460">
        <v>0</v>
      </c>
      <c r="TN460">
        <v>0</v>
      </c>
      <c r="TO460">
        <v>0</v>
      </c>
      <c r="TP460">
        <v>0</v>
      </c>
      <c r="TQ460">
        <v>0</v>
      </c>
      <c r="TR460">
        <v>0</v>
      </c>
      <c r="TS460">
        <v>0</v>
      </c>
      <c r="TT460">
        <v>0</v>
      </c>
      <c r="TU460">
        <v>0</v>
      </c>
      <c r="TV460">
        <v>0</v>
      </c>
      <c r="TW460">
        <v>0</v>
      </c>
      <c r="TX460">
        <v>0</v>
      </c>
      <c r="TY460">
        <v>0</v>
      </c>
      <c r="TZ460">
        <v>0</v>
      </c>
      <c r="UA460">
        <v>0</v>
      </c>
      <c r="UB460">
        <v>0</v>
      </c>
      <c r="UC460">
        <v>0</v>
      </c>
      <c r="UD460">
        <v>0</v>
      </c>
      <c r="UE460">
        <v>0</v>
      </c>
      <c r="UF460">
        <v>0</v>
      </c>
      <c r="UG460">
        <v>0</v>
      </c>
      <c r="UH460">
        <v>0</v>
      </c>
      <c r="UI460">
        <v>0</v>
      </c>
      <c r="UJ460">
        <v>0</v>
      </c>
      <c r="UK460">
        <v>0</v>
      </c>
      <c r="UL460">
        <v>0</v>
      </c>
      <c r="UM460">
        <v>0</v>
      </c>
      <c r="UN460">
        <v>0</v>
      </c>
      <c r="UO460">
        <v>0</v>
      </c>
      <c r="UP460">
        <v>0</v>
      </c>
      <c r="UQ460">
        <v>0</v>
      </c>
      <c r="UR460">
        <v>0</v>
      </c>
      <c r="US460">
        <v>0</v>
      </c>
      <c r="UT460">
        <v>0</v>
      </c>
      <c r="UU460">
        <v>0</v>
      </c>
      <c r="UV460">
        <v>0</v>
      </c>
      <c r="UW460">
        <v>0</v>
      </c>
      <c r="UX460">
        <v>0</v>
      </c>
      <c r="UY460">
        <v>0</v>
      </c>
      <c r="UZ460">
        <v>0</v>
      </c>
      <c r="VA460">
        <v>0</v>
      </c>
      <c r="VB460">
        <v>0</v>
      </c>
      <c r="VC460">
        <v>0</v>
      </c>
      <c r="VD460">
        <v>0</v>
      </c>
      <c r="VE460">
        <v>0</v>
      </c>
      <c r="VF460">
        <v>0</v>
      </c>
      <c r="VG460">
        <v>0</v>
      </c>
      <c r="VH460">
        <v>0</v>
      </c>
      <c r="VI460">
        <v>0</v>
      </c>
      <c r="VJ460">
        <v>0</v>
      </c>
      <c r="VK460">
        <v>0</v>
      </c>
      <c r="VL460">
        <v>0</v>
      </c>
      <c r="VM460">
        <v>0</v>
      </c>
      <c r="VN460">
        <v>0</v>
      </c>
      <c r="VO460">
        <v>0</v>
      </c>
      <c r="VP460">
        <v>0</v>
      </c>
      <c r="VQ460">
        <v>0</v>
      </c>
      <c r="VR460">
        <v>0</v>
      </c>
      <c r="VS460">
        <v>0</v>
      </c>
      <c r="VT460">
        <v>0</v>
      </c>
      <c r="VU460">
        <v>0</v>
      </c>
      <c r="VV460">
        <v>0</v>
      </c>
      <c r="VW460">
        <v>0</v>
      </c>
      <c r="VX460">
        <v>0</v>
      </c>
      <c r="VY460">
        <v>0</v>
      </c>
      <c r="VZ460">
        <v>0</v>
      </c>
      <c r="WA460">
        <v>0</v>
      </c>
      <c r="WB460">
        <v>0</v>
      </c>
      <c r="WC460">
        <v>0</v>
      </c>
      <c r="WD460">
        <v>0</v>
      </c>
      <c r="WE460">
        <v>0</v>
      </c>
      <c r="WF460">
        <v>0</v>
      </c>
      <c r="WG460">
        <v>0</v>
      </c>
      <c r="WH460">
        <v>0</v>
      </c>
      <c r="WI460" t="s">
        <v>1110</v>
      </c>
      <c r="WJ460" t="s">
        <v>1137</v>
      </c>
      <c r="WK460" t="s">
        <v>1137</v>
      </c>
      <c r="WL460" t="s">
        <v>1135</v>
      </c>
      <c r="WM460" t="s">
        <v>1146</v>
      </c>
    </row>
    <row r="461" spans="1:611" x14ac:dyDescent="0.2">
      <c r="A461" t="s">
        <v>460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0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0</v>
      </c>
      <c r="KE461">
        <v>0</v>
      </c>
      <c r="KF461">
        <v>0</v>
      </c>
      <c r="KG461">
        <v>0</v>
      </c>
      <c r="KH461">
        <v>0</v>
      </c>
      <c r="KI461">
        <v>0</v>
      </c>
      <c r="KJ461">
        <v>0</v>
      </c>
      <c r="KK461">
        <v>0</v>
      </c>
      <c r="KL461">
        <v>0</v>
      </c>
      <c r="KM461">
        <v>0</v>
      </c>
      <c r="KN461">
        <v>0</v>
      </c>
      <c r="KO461">
        <v>0</v>
      </c>
      <c r="KP461">
        <v>0</v>
      </c>
      <c r="KQ461">
        <v>0</v>
      </c>
      <c r="KR461">
        <v>0</v>
      </c>
      <c r="KS461">
        <v>0</v>
      </c>
      <c r="KT461">
        <v>0</v>
      </c>
      <c r="KU461">
        <v>0</v>
      </c>
      <c r="KV461">
        <v>0</v>
      </c>
      <c r="KW461">
        <v>0</v>
      </c>
      <c r="KX461">
        <v>0</v>
      </c>
      <c r="KY461">
        <v>0</v>
      </c>
      <c r="KZ461">
        <v>0</v>
      </c>
      <c r="LA461">
        <v>0</v>
      </c>
      <c r="LB461">
        <v>0</v>
      </c>
      <c r="LC461">
        <v>0</v>
      </c>
      <c r="LD461">
        <v>0</v>
      </c>
      <c r="LE461">
        <v>0</v>
      </c>
      <c r="LF461">
        <v>0</v>
      </c>
      <c r="LG461">
        <v>0</v>
      </c>
      <c r="LH461">
        <v>0</v>
      </c>
      <c r="LI461">
        <v>0</v>
      </c>
      <c r="LJ461">
        <v>0</v>
      </c>
      <c r="LK461">
        <v>0</v>
      </c>
      <c r="LL461">
        <v>0</v>
      </c>
      <c r="LM461">
        <v>0</v>
      </c>
      <c r="LN461">
        <v>0</v>
      </c>
      <c r="LO461">
        <v>0</v>
      </c>
      <c r="LP461">
        <v>0</v>
      </c>
      <c r="LQ461">
        <v>0</v>
      </c>
      <c r="LR461">
        <v>0</v>
      </c>
      <c r="LS461">
        <v>0</v>
      </c>
      <c r="LT461">
        <v>0</v>
      </c>
      <c r="LU461">
        <v>0</v>
      </c>
      <c r="LV461">
        <v>0</v>
      </c>
      <c r="LW461">
        <v>0</v>
      </c>
      <c r="LX461">
        <v>0</v>
      </c>
      <c r="LY461">
        <v>0</v>
      </c>
      <c r="LZ461">
        <v>0</v>
      </c>
      <c r="MA461">
        <v>0</v>
      </c>
      <c r="MB461">
        <v>0</v>
      </c>
      <c r="MC461">
        <v>0</v>
      </c>
      <c r="MD461">
        <v>0</v>
      </c>
      <c r="ME461">
        <v>0</v>
      </c>
      <c r="MF461">
        <v>0</v>
      </c>
      <c r="MG461">
        <v>0</v>
      </c>
      <c r="MH461">
        <v>0</v>
      </c>
      <c r="MI461">
        <v>0</v>
      </c>
      <c r="MJ461">
        <v>0</v>
      </c>
      <c r="MK461">
        <v>0</v>
      </c>
      <c r="ML461">
        <v>0</v>
      </c>
      <c r="MM461">
        <v>0</v>
      </c>
      <c r="MN461">
        <v>0</v>
      </c>
      <c r="MO461">
        <v>0</v>
      </c>
      <c r="MP461">
        <v>0</v>
      </c>
      <c r="MQ461">
        <v>0</v>
      </c>
      <c r="MR461">
        <v>0</v>
      </c>
      <c r="MS461">
        <v>0</v>
      </c>
      <c r="MT461">
        <v>0</v>
      </c>
      <c r="MU461">
        <v>0</v>
      </c>
      <c r="MV461">
        <v>0</v>
      </c>
      <c r="MW461">
        <v>0</v>
      </c>
      <c r="MX461">
        <v>0</v>
      </c>
      <c r="MY461">
        <v>0</v>
      </c>
      <c r="MZ461">
        <v>0</v>
      </c>
      <c r="NA461">
        <v>0</v>
      </c>
      <c r="NB461">
        <v>0</v>
      </c>
      <c r="NC461">
        <v>0</v>
      </c>
      <c r="ND461">
        <v>0</v>
      </c>
      <c r="NE461">
        <v>0</v>
      </c>
      <c r="NF461">
        <v>0</v>
      </c>
      <c r="NG461">
        <v>0</v>
      </c>
      <c r="NH461">
        <v>0</v>
      </c>
      <c r="NI461">
        <v>0</v>
      </c>
      <c r="NJ461">
        <v>0</v>
      </c>
      <c r="NK461">
        <v>0</v>
      </c>
      <c r="NL461">
        <v>0</v>
      </c>
      <c r="NM461">
        <v>0</v>
      </c>
      <c r="NN461">
        <v>0</v>
      </c>
      <c r="NO461">
        <v>0</v>
      </c>
      <c r="NP461">
        <v>0</v>
      </c>
      <c r="NQ461">
        <v>0</v>
      </c>
      <c r="NR461">
        <v>0</v>
      </c>
      <c r="NS461">
        <v>0</v>
      </c>
      <c r="NT461">
        <v>0</v>
      </c>
      <c r="NU461">
        <v>0</v>
      </c>
      <c r="NV461">
        <v>0</v>
      </c>
      <c r="NW461">
        <v>0</v>
      </c>
      <c r="NX461">
        <v>0</v>
      </c>
      <c r="NY461">
        <v>0</v>
      </c>
      <c r="NZ461">
        <v>0</v>
      </c>
      <c r="OA461">
        <v>0</v>
      </c>
      <c r="OB461">
        <v>0</v>
      </c>
      <c r="OC461">
        <v>0</v>
      </c>
      <c r="OD461">
        <v>0</v>
      </c>
      <c r="OE461">
        <v>0</v>
      </c>
      <c r="OF461">
        <v>0</v>
      </c>
      <c r="OG461">
        <v>0</v>
      </c>
      <c r="OH461">
        <v>0</v>
      </c>
      <c r="OI461">
        <v>0</v>
      </c>
      <c r="OJ461">
        <v>0</v>
      </c>
      <c r="OK461">
        <v>0</v>
      </c>
      <c r="OL461">
        <v>0</v>
      </c>
      <c r="OM461">
        <v>0</v>
      </c>
      <c r="ON461">
        <v>0</v>
      </c>
      <c r="OO461">
        <v>0</v>
      </c>
      <c r="OP461">
        <v>0</v>
      </c>
      <c r="OQ461">
        <v>0</v>
      </c>
      <c r="OR461">
        <v>0</v>
      </c>
      <c r="OS461">
        <v>0</v>
      </c>
      <c r="OT461">
        <v>0</v>
      </c>
      <c r="OU461">
        <v>0</v>
      </c>
      <c r="OV461">
        <v>0</v>
      </c>
      <c r="OW461">
        <v>0</v>
      </c>
      <c r="OX461">
        <v>0</v>
      </c>
      <c r="OY461">
        <v>0</v>
      </c>
      <c r="OZ461">
        <v>0</v>
      </c>
      <c r="PA461">
        <v>0</v>
      </c>
      <c r="PB461">
        <v>0</v>
      </c>
      <c r="PC461">
        <v>0</v>
      </c>
      <c r="PD461">
        <v>0</v>
      </c>
      <c r="PE461">
        <v>0</v>
      </c>
      <c r="PF461">
        <v>0</v>
      </c>
      <c r="PG461">
        <v>0</v>
      </c>
      <c r="PH461">
        <v>0</v>
      </c>
      <c r="PI461">
        <v>0</v>
      </c>
      <c r="PJ461">
        <v>0</v>
      </c>
      <c r="PK461">
        <v>0</v>
      </c>
      <c r="PL461">
        <v>0</v>
      </c>
      <c r="PM461">
        <v>0</v>
      </c>
      <c r="PN461">
        <v>0</v>
      </c>
      <c r="PO461">
        <v>0</v>
      </c>
      <c r="PP461">
        <v>0</v>
      </c>
      <c r="PQ461">
        <v>0</v>
      </c>
      <c r="PR461">
        <v>0</v>
      </c>
      <c r="PS461">
        <v>0</v>
      </c>
      <c r="PT461">
        <v>0</v>
      </c>
      <c r="PU461">
        <v>0</v>
      </c>
      <c r="PV461">
        <v>0</v>
      </c>
      <c r="PW461">
        <v>0</v>
      </c>
      <c r="PX461">
        <v>0</v>
      </c>
      <c r="PY461">
        <v>0</v>
      </c>
      <c r="PZ461">
        <v>0</v>
      </c>
      <c r="QA461">
        <v>0</v>
      </c>
      <c r="QB461">
        <v>0</v>
      </c>
      <c r="QC461">
        <v>0</v>
      </c>
      <c r="QD461">
        <v>0</v>
      </c>
      <c r="QE461">
        <v>0</v>
      </c>
      <c r="QF461">
        <v>0</v>
      </c>
      <c r="QG461">
        <v>0</v>
      </c>
      <c r="QH461">
        <v>0</v>
      </c>
      <c r="QI461">
        <v>0</v>
      </c>
      <c r="QJ461">
        <v>0</v>
      </c>
      <c r="QK461">
        <v>0</v>
      </c>
      <c r="QL461">
        <v>0</v>
      </c>
      <c r="QM461">
        <v>0</v>
      </c>
      <c r="QN461">
        <v>0</v>
      </c>
      <c r="QO461">
        <v>0</v>
      </c>
      <c r="QP461">
        <v>0</v>
      </c>
      <c r="QQ461">
        <v>0</v>
      </c>
      <c r="QR461">
        <v>0</v>
      </c>
      <c r="QS461">
        <v>0</v>
      </c>
      <c r="QT461">
        <v>0</v>
      </c>
      <c r="QU461">
        <v>0</v>
      </c>
      <c r="QV461">
        <v>0</v>
      </c>
      <c r="QW461">
        <v>0</v>
      </c>
      <c r="QX461">
        <v>0</v>
      </c>
      <c r="QY461">
        <v>0</v>
      </c>
      <c r="QZ461">
        <v>0</v>
      </c>
      <c r="RA461">
        <v>0</v>
      </c>
      <c r="RB461">
        <v>0</v>
      </c>
      <c r="RC461">
        <v>0</v>
      </c>
      <c r="RD461">
        <v>0</v>
      </c>
      <c r="RE461">
        <v>0</v>
      </c>
      <c r="RF461">
        <v>0</v>
      </c>
      <c r="RG461">
        <v>0</v>
      </c>
      <c r="RH461">
        <v>0</v>
      </c>
      <c r="RI461">
        <v>0</v>
      </c>
      <c r="RJ461">
        <v>0</v>
      </c>
      <c r="RK461">
        <v>0</v>
      </c>
      <c r="RL461">
        <v>0</v>
      </c>
      <c r="RM461">
        <v>0</v>
      </c>
      <c r="RN461">
        <v>0</v>
      </c>
      <c r="RO461">
        <v>0</v>
      </c>
      <c r="RP461">
        <v>0</v>
      </c>
      <c r="RQ461">
        <v>0</v>
      </c>
      <c r="RR461">
        <v>0</v>
      </c>
      <c r="RS461">
        <v>0</v>
      </c>
      <c r="RT461">
        <v>0</v>
      </c>
      <c r="RU461">
        <v>0</v>
      </c>
      <c r="RV461">
        <v>0</v>
      </c>
      <c r="RW461">
        <v>0</v>
      </c>
      <c r="RX461">
        <v>0</v>
      </c>
      <c r="RY461">
        <v>0</v>
      </c>
      <c r="RZ461">
        <v>0</v>
      </c>
      <c r="SA461">
        <v>0</v>
      </c>
      <c r="SB461">
        <v>0</v>
      </c>
      <c r="SC461">
        <v>0</v>
      </c>
      <c r="SD461">
        <v>0</v>
      </c>
      <c r="SE461">
        <v>0</v>
      </c>
      <c r="SF461">
        <v>0</v>
      </c>
      <c r="SG461">
        <v>0</v>
      </c>
      <c r="SH461">
        <v>0</v>
      </c>
      <c r="SI461">
        <v>0</v>
      </c>
      <c r="SJ461">
        <v>0</v>
      </c>
      <c r="SK461">
        <v>0</v>
      </c>
      <c r="SL461">
        <v>0</v>
      </c>
      <c r="SM461">
        <v>0</v>
      </c>
      <c r="SN461">
        <v>0</v>
      </c>
      <c r="SO461">
        <v>0</v>
      </c>
      <c r="SP461">
        <v>0</v>
      </c>
      <c r="SQ461">
        <v>0</v>
      </c>
      <c r="SR461">
        <v>0</v>
      </c>
      <c r="SS461">
        <v>0</v>
      </c>
      <c r="ST461">
        <v>0</v>
      </c>
      <c r="SU461">
        <v>0</v>
      </c>
      <c r="SV461">
        <v>0</v>
      </c>
      <c r="SW461">
        <v>0</v>
      </c>
      <c r="SX461">
        <v>0</v>
      </c>
      <c r="SY461">
        <v>0</v>
      </c>
      <c r="SZ461">
        <v>0</v>
      </c>
      <c r="TA461">
        <v>0</v>
      </c>
      <c r="TB461">
        <v>0</v>
      </c>
      <c r="TC461">
        <v>0</v>
      </c>
      <c r="TD461">
        <v>0</v>
      </c>
      <c r="TE461">
        <v>0</v>
      </c>
      <c r="TF461">
        <v>0</v>
      </c>
      <c r="TG461">
        <v>0</v>
      </c>
      <c r="TH461">
        <v>0</v>
      </c>
      <c r="TI461">
        <v>0</v>
      </c>
      <c r="TJ461">
        <v>0</v>
      </c>
      <c r="TK461">
        <v>0</v>
      </c>
      <c r="TL461">
        <v>0</v>
      </c>
      <c r="TM461">
        <v>0</v>
      </c>
      <c r="TN461">
        <v>0</v>
      </c>
      <c r="TO461">
        <v>0</v>
      </c>
      <c r="TP461">
        <v>0</v>
      </c>
      <c r="TQ461">
        <v>0</v>
      </c>
      <c r="TR461">
        <v>0</v>
      </c>
      <c r="TS461">
        <v>0</v>
      </c>
      <c r="TT461">
        <v>0</v>
      </c>
      <c r="TU461">
        <v>0</v>
      </c>
      <c r="TV461">
        <v>0</v>
      </c>
      <c r="TW461">
        <v>0</v>
      </c>
      <c r="TX461">
        <v>0</v>
      </c>
      <c r="TY461">
        <v>0</v>
      </c>
      <c r="TZ461">
        <v>0</v>
      </c>
      <c r="UA461">
        <v>0</v>
      </c>
      <c r="UB461">
        <v>0</v>
      </c>
      <c r="UC461">
        <v>0</v>
      </c>
      <c r="UD461">
        <v>0</v>
      </c>
      <c r="UE461">
        <v>0</v>
      </c>
      <c r="UF461">
        <v>0</v>
      </c>
      <c r="UG461">
        <v>0</v>
      </c>
      <c r="UH461">
        <v>0</v>
      </c>
      <c r="UI461">
        <v>0</v>
      </c>
      <c r="UJ461">
        <v>0</v>
      </c>
      <c r="UK461">
        <v>0</v>
      </c>
      <c r="UL461">
        <v>0</v>
      </c>
      <c r="UM461">
        <v>0</v>
      </c>
      <c r="UN461">
        <v>0</v>
      </c>
      <c r="UO461">
        <v>0</v>
      </c>
      <c r="UP461">
        <v>0</v>
      </c>
      <c r="UQ461">
        <v>0</v>
      </c>
      <c r="UR461">
        <v>0</v>
      </c>
      <c r="US461">
        <v>0</v>
      </c>
      <c r="UT461">
        <v>0</v>
      </c>
      <c r="UU461">
        <v>0</v>
      </c>
      <c r="UV461">
        <v>0</v>
      </c>
      <c r="UW461">
        <v>0</v>
      </c>
      <c r="UX461">
        <v>0</v>
      </c>
      <c r="UY461">
        <v>0</v>
      </c>
      <c r="UZ461">
        <v>0</v>
      </c>
      <c r="VA461">
        <v>0</v>
      </c>
      <c r="VB461">
        <v>0</v>
      </c>
      <c r="VC461">
        <v>0</v>
      </c>
      <c r="VD461">
        <v>0</v>
      </c>
      <c r="VE461">
        <v>0</v>
      </c>
      <c r="VF461">
        <v>0</v>
      </c>
      <c r="VG461">
        <v>0</v>
      </c>
      <c r="VH461">
        <v>0</v>
      </c>
      <c r="VI461">
        <v>0</v>
      </c>
      <c r="VJ461">
        <v>0</v>
      </c>
      <c r="VK461">
        <v>0</v>
      </c>
      <c r="VL461">
        <v>0</v>
      </c>
      <c r="VM461">
        <v>0</v>
      </c>
      <c r="VN461">
        <v>0</v>
      </c>
      <c r="VO461">
        <v>0</v>
      </c>
      <c r="VP461">
        <v>0</v>
      </c>
      <c r="VQ461">
        <v>0</v>
      </c>
      <c r="VR461">
        <v>0</v>
      </c>
      <c r="VS461">
        <v>0</v>
      </c>
      <c r="VT461">
        <v>0</v>
      </c>
      <c r="VU461">
        <v>0</v>
      </c>
      <c r="VV461">
        <v>0</v>
      </c>
      <c r="VW461">
        <v>0</v>
      </c>
      <c r="VX461">
        <v>0</v>
      </c>
      <c r="VY461">
        <v>0</v>
      </c>
      <c r="VZ461">
        <v>0</v>
      </c>
      <c r="WA461">
        <v>0</v>
      </c>
      <c r="WB461">
        <v>0</v>
      </c>
      <c r="WC461">
        <v>0</v>
      </c>
      <c r="WD461">
        <v>0</v>
      </c>
      <c r="WE461">
        <v>0</v>
      </c>
      <c r="WF461">
        <v>0</v>
      </c>
      <c r="WG461">
        <v>0</v>
      </c>
      <c r="WH461">
        <v>0</v>
      </c>
      <c r="WI461" t="s">
        <v>1110</v>
      </c>
      <c r="WJ461" t="s">
        <v>1137</v>
      </c>
      <c r="WK461" t="s">
        <v>1137</v>
      </c>
      <c r="WL461" t="s">
        <v>1135</v>
      </c>
      <c r="WM461" t="s">
        <v>1144</v>
      </c>
    </row>
    <row r="462" spans="1:611" x14ac:dyDescent="0.2">
      <c r="A462" t="s">
        <v>461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1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0</v>
      </c>
      <c r="JL462">
        <v>0</v>
      </c>
      <c r="JM462">
        <v>0</v>
      </c>
      <c r="JN462">
        <v>0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0</v>
      </c>
      <c r="JZ462">
        <v>0</v>
      </c>
      <c r="KA462">
        <v>0</v>
      </c>
      <c r="KB462">
        <v>0</v>
      </c>
      <c r="KC462">
        <v>0</v>
      </c>
      <c r="KD462">
        <v>0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</v>
      </c>
      <c r="KL462">
        <v>0</v>
      </c>
      <c r="KM462">
        <v>0</v>
      </c>
      <c r="KN462">
        <v>0</v>
      </c>
      <c r="KO462">
        <v>0</v>
      </c>
      <c r="KP462">
        <v>0</v>
      </c>
      <c r="KQ462">
        <v>0</v>
      </c>
      <c r="KR462">
        <v>0</v>
      </c>
      <c r="KS462">
        <v>0</v>
      </c>
      <c r="KT462">
        <v>0</v>
      </c>
      <c r="KU462">
        <v>0</v>
      </c>
      <c r="KV462">
        <v>0</v>
      </c>
      <c r="KW462">
        <v>0</v>
      </c>
      <c r="KX462">
        <v>0</v>
      </c>
      <c r="KY462">
        <v>0</v>
      </c>
      <c r="KZ462">
        <v>0</v>
      </c>
      <c r="LA462">
        <v>0</v>
      </c>
      <c r="LB462">
        <v>0</v>
      </c>
      <c r="LC462">
        <v>0</v>
      </c>
      <c r="LD462">
        <v>0</v>
      </c>
      <c r="LE462">
        <v>0</v>
      </c>
      <c r="LF462">
        <v>0</v>
      </c>
      <c r="LG462">
        <v>0</v>
      </c>
      <c r="LH462">
        <v>0</v>
      </c>
      <c r="LI462">
        <v>0</v>
      </c>
      <c r="LJ462">
        <v>0</v>
      </c>
      <c r="LK462">
        <v>0</v>
      </c>
      <c r="LL462">
        <v>0</v>
      </c>
      <c r="LM462">
        <v>0</v>
      </c>
      <c r="LN462">
        <v>0</v>
      </c>
      <c r="LO462">
        <v>1</v>
      </c>
      <c r="LP462">
        <v>0</v>
      </c>
      <c r="LQ462">
        <v>0</v>
      </c>
      <c r="LR462">
        <v>0</v>
      </c>
      <c r="LS462">
        <v>0</v>
      </c>
      <c r="LT462">
        <v>0</v>
      </c>
      <c r="LU462">
        <v>0</v>
      </c>
      <c r="LV462">
        <v>0</v>
      </c>
      <c r="LW462">
        <v>1</v>
      </c>
      <c r="LX462">
        <v>1</v>
      </c>
      <c r="LY462">
        <v>1</v>
      </c>
      <c r="LZ462">
        <v>1</v>
      </c>
      <c r="MA462">
        <v>1</v>
      </c>
      <c r="MB462">
        <v>1</v>
      </c>
      <c r="MC462">
        <v>1</v>
      </c>
      <c r="MD462">
        <v>1</v>
      </c>
      <c r="ME462">
        <v>1</v>
      </c>
      <c r="MF462">
        <v>1</v>
      </c>
      <c r="MG462">
        <v>0</v>
      </c>
      <c r="MH462">
        <v>0</v>
      </c>
      <c r="MI462">
        <v>0</v>
      </c>
      <c r="MJ462">
        <v>0</v>
      </c>
      <c r="MK462">
        <v>0</v>
      </c>
      <c r="ML462">
        <v>0</v>
      </c>
      <c r="MM462">
        <v>0</v>
      </c>
      <c r="MN462">
        <v>0</v>
      </c>
      <c r="MO462">
        <v>0</v>
      </c>
      <c r="MP462">
        <v>0</v>
      </c>
      <c r="MQ462">
        <v>0</v>
      </c>
      <c r="MR462">
        <v>0</v>
      </c>
      <c r="MS462">
        <v>0</v>
      </c>
      <c r="MT462">
        <v>0</v>
      </c>
      <c r="MU462">
        <v>0</v>
      </c>
      <c r="MV462">
        <v>1</v>
      </c>
      <c r="MW462">
        <v>1</v>
      </c>
      <c r="MX462">
        <v>1</v>
      </c>
      <c r="MY462">
        <v>1</v>
      </c>
      <c r="MZ462">
        <v>1</v>
      </c>
      <c r="NA462">
        <v>1</v>
      </c>
      <c r="NB462">
        <v>0</v>
      </c>
      <c r="NC462">
        <v>0</v>
      </c>
      <c r="ND462">
        <v>0</v>
      </c>
      <c r="NE462">
        <v>0</v>
      </c>
      <c r="NF462">
        <v>0</v>
      </c>
      <c r="NG462">
        <v>0</v>
      </c>
      <c r="NH462">
        <v>0</v>
      </c>
      <c r="NI462">
        <v>0</v>
      </c>
      <c r="NJ462">
        <v>0</v>
      </c>
      <c r="NK462">
        <v>0</v>
      </c>
      <c r="NL462">
        <v>0</v>
      </c>
      <c r="NM462">
        <v>0</v>
      </c>
      <c r="NN462">
        <v>0</v>
      </c>
      <c r="NO462">
        <v>0</v>
      </c>
      <c r="NP462">
        <v>0</v>
      </c>
      <c r="NQ462">
        <v>0</v>
      </c>
      <c r="NR462">
        <v>0</v>
      </c>
      <c r="NS462">
        <v>0</v>
      </c>
      <c r="NT462">
        <v>0</v>
      </c>
      <c r="NU462">
        <v>0</v>
      </c>
      <c r="NV462">
        <v>0</v>
      </c>
      <c r="NW462">
        <v>0</v>
      </c>
      <c r="NX462">
        <v>0</v>
      </c>
      <c r="NY462">
        <v>0</v>
      </c>
      <c r="NZ462">
        <v>0</v>
      </c>
      <c r="OA462">
        <v>0</v>
      </c>
      <c r="OB462">
        <v>0</v>
      </c>
      <c r="OC462">
        <v>0</v>
      </c>
      <c r="OD462">
        <v>0</v>
      </c>
      <c r="OE462">
        <v>0</v>
      </c>
      <c r="OF462">
        <v>0</v>
      </c>
      <c r="OG462">
        <v>0</v>
      </c>
      <c r="OH462">
        <v>0</v>
      </c>
      <c r="OI462">
        <v>0</v>
      </c>
      <c r="OJ462">
        <v>0</v>
      </c>
      <c r="OK462">
        <v>0</v>
      </c>
      <c r="OL462">
        <v>0</v>
      </c>
      <c r="OM462">
        <v>0</v>
      </c>
      <c r="ON462">
        <v>0</v>
      </c>
      <c r="OO462">
        <v>0</v>
      </c>
      <c r="OP462">
        <v>0</v>
      </c>
      <c r="OQ462">
        <v>0</v>
      </c>
      <c r="OR462">
        <v>0</v>
      </c>
      <c r="OS462">
        <v>0</v>
      </c>
      <c r="OT462">
        <v>0</v>
      </c>
      <c r="OU462">
        <v>0</v>
      </c>
      <c r="OV462">
        <v>0</v>
      </c>
      <c r="OW462">
        <v>0</v>
      </c>
      <c r="OX462">
        <v>0</v>
      </c>
      <c r="OY462">
        <v>0</v>
      </c>
      <c r="OZ462">
        <v>0</v>
      </c>
      <c r="PA462">
        <v>0</v>
      </c>
      <c r="PB462">
        <v>0</v>
      </c>
      <c r="PC462">
        <v>0</v>
      </c>
      <c r="PD462">
        <v>0</v>
      </c>
      <c r="PE462">
        <v>0</v>
      </c>
      <c r="PF462">
        <v>0</v>
      </c>
      <c r="PG462">
        <v>0</v>
      </c>
      <c r="PH462">
        <v>0</v>
      </c>
      <c r="PI462">
        <v>0</v>
      </c>
      <c r="PJ462">
        <v>0</v>
      </c>
      <c r="PK462">
        <v>0</v>
      </c>
      <c r="PL462">
        <v>0</v>
      </c>
      <c r="PM462">
        <v>0</v>
      </c>
      <c r="PN462">
        <v>0</v>
      </c>
      <c r="PO462">
        <v>0</v>
      </c>
      <c r="PP462">
        <v>0</v>
      </c>
      <c r="PQ462">
        <v>0</v>
      </c>
      <c r="PR462">
        <v>0</v>
      </c>
      <c r="PS462">
        <v>0</v>
      </c>
      <c r="PT462">
        <v>0</v>
      </c>
      <c r="PU462">
        <v>0</v>
      </c>
      <c r="PV462">
        <v>0</v>
      </c>
      <c r="PW462">
        <v>0</v>
      </c>
      <c r="PX462">
        <v>0</v>
      </c>
      <c r="PY462">
        <v>0</v>
      </c>
      <c r="PZ462">
        <v>0</v>
      </c>
      <c r="QA462">
        <v>0</v>
      </c>
      <c r="QB462">
        <v>0</v>
      </c>
      <c r="QC462">
        <v>0</v>
      </c>
      <c r="QD462">
        <v>0</v>
      </c>
      <c r="QE462">
        <v>0</v>
      </c>
      <c r="QF462">
        <v>0</v>
      </c>
      <c r="QG462">
        <v>0</v>
      </c>
      <c r="QH462">
        <v>0</v>
      </c>
      <c r="QI462">
        <v>0</v>
      </c>
      <c r="QJ462">
        <v>0</v>
      </c>
      <c r="QK462">
        <v>0</v>
      </c>
      <c r="QL462">
        <v>0</v>
      </c>
      <c r="QM462">
        <v>0</v>
      </c>
      <c r="QN462">
        <v>0</v>
      </c>
      <c r="QO462">
        <v>0</v>
      </c>
      <c r="QP462">
        <v>0</v>
      </c>
      <c r="QQ462">
        <v>0</v>
      </c>
      <c r="QR462">
        <v>0</v>
      </c>
      <c r="QS462">
        <v>0</v>
      </c>
      <c r="QT462">
        <v>0</v>
      </c>
      <c r="QU462">
        <v>0</v>
      </c>
      <c r="QV462">
        <v>0</v>
      </c>
      <c r="QW462">
        <v>0</v>
      </c>
      <c r="QX462">
        <v>0</v>
      </c>
      <c r="QY462">
        <v>0</v>
      </c>
      <c r="QZ462">
        <v>0</v>
      </c>
      <c r="RA462">
        <v>0</v>
      </c>
      <c r="RB462">
        <v>0</v>
      </c>
      <c r="RC462">
        <v>0</v>
      </c>
      <c r="RD462">
        <v>0</v>
      </c>
      <c r="RE462">
        <v>0</v>
      </c>
      <c r="RF462">
        <v>0</v>
      </c>
      <c r="RG462">
        <v>0</v>
      </c>
      <c r="RH462">
        <v>0</v>
      </c>
      <c r="RI462">
        <v>0</v>
      </c>
      <c r="RJ462">
        <v>0</v>
      </c>
      <c r="RK462">
        <v>0</v>
      </c>
      <c r="RL462">
        <v>0</v>
      </c>
      <c r="RM462">
        <v>0</v>
      </c>
      <c r="RN462">
        <v>0</v>
      </c>
      <c r="RO462">
        <v>0</v>
      </c>
      <c r="RP462">
        <v>0</v>
      </c>
      <c r="RQ462">
        <v>0</v>
      </c>
      <c r="RR462">
        <v>0</v>
      </c>
      <c r="RS462">
        <v>0</v>
      </c>
      <c r="RT462">
        <v>0</v>
      </c>
      <c r="RU462">
        <v>0</v>
      </c>
      <c r="RV462">
        <v>0</v>
      </c>
      <c r="RW462">
        <v>0</v>
      </c>
      <c r="RX462">
        <v>0</v>
      </c>
      <c r="RY462">
        <v>0</v>
      </c>
      <c r="RZ462">
        <v>0</v>
      </c>
      <c r="SA462">
        <v>0</v>
      </c>
      <c r="SB462">
        <v>0</v>
      </c>
      <c r="SC462">
        <v>0</v>
      </c>
      <c r="SD462">
        <v>0</v>
      </c>
      <c r="SE462">
        <v>0</v>
      </c>
      <c r="SF462">
        <v>0</v>
      </c>
      <c r="SG462">
        <v>0</v>
      </c>
      <c r="SH462">
        <v>0</v>
      </c>
      <c r="SI462">
        <v>0</v>
      </c>
      <c r="SJ462">
        <v>0</v>
      </c>
      <c r="SK462">
        <v>0</v>
      </c>
      <c r="SL462">
        <v>0</v>
      </c>
      <c r="SM462">
        <v>0</v>
      </c>
      <c r="SN462">
        <v>0</v>
      </c>
      <c r="SO462">
        <v>0</v>
      </c>
      <c r="SP462">
        <v>0</v>
      </c>
      <c r="SQ462">
        <v>0</v>
      </c>
      <c r="SR462">
        <v>0</v>
      </c>
      <c r="SS462">
        <v>0</v>
      </c>
      <c r="ST462">
        <v>0</v>
      </c>
      <c r="SU462">
        <v>0</v>
      </c>
      <c r="SV462">
        <v>0</v>
      </c>
      <c r="SW462">
        <v>0</v>
      </c>
      <c r="SX462">
        <v>0</v>
      </c>
      <c r="SY462">
        <v>0</v>
      </c>
      <c r="SZ462">
        <v>0</v>
      </c>
      <c r="TA462">
        <v>0</v>
      </c>
      <c r="TB462">
        <v>0</v>
      </c>
      <c r="TC462">
        <v>0</v>
      </c>
      <c r="TD462">
        <v>0</v>
      </c>
      <c r="TE462">
        <v>0</v>
      </c>
      <c r="TF462">
        <v>0</v>
      </c>
      <c r="TG462">
        <v>0</v>
      </c>
      <c r="TH462">
        <v>0</v>
      </c>
      <c r="TI462">
        <v>0</v>
      </c>
      <c r="TJ462">
        <v>0</v>
      </c>
      <c r="TK462">
        <v>0</v>
      </c>
      <c r="TL462">
        <v>0</v>
      </c>
      <c r="TM462">
        <v>0</v>
      </c>
      <c r="TN462">
        <v>0</v>
      </c>
      <c r="TO462">
        <v>0</v>
      </c>
      <c r="TP462">
        <v>0</v>
      </c>
      <c r="TQ462">
        <v>0</v>
      </c>
      <c r="TR462">
        <v>0</v>
      </c>
      <c r="TS462">
        <v>0</v>
      </c>
      <c r="TT462">
        <v>0</v>
      </c>
      <c r="TU462">
        <v>0</v>
      </c>
      <c r="TV462">
        <v>0</v>
      </c>
      <c r="TW462">
        <v>0</v>
      </c>
      <c r="TX462">
        <v>0</v>
      </c>
      <c r="TY462">
        <v>0</v>
      </c>
      <c r="TZ462">
        <v>0</v>
      </c>
      <c r="UA462">
        <v>0</v>
      </c>
      <c r="UB462">
        <v>0</v>
      </c>
      <c r="UC462">
        <v>0</v>
      </c>
      <c r="UD462">
        <v>0</v>
      </c>
      <c r="UE462">
        <v>0</v>
      </c>
      <c r="UF462">
        <v>0</v>
      </c>
      <c r="UG462">
        <v>0</v>
      </c>
      <c r="UH462">
        <v>0</v>
      </c>
      <c r="UI462">
        <v>0</v>
      </c>
      <c r="UJ462">
        <v>0</v>
      </c>
      <c r="UK462">
        <v>0</v>
      </c>
      <c r="UL462">
        <v>0</v>
      </c>
      <c r="UM462">
        <v>0</v>
      </c>
      <c r="UN462">
        <v>0</v>
      </c>
      <c r="UO462">
        <v>0</v>
      </c>
      <c r="UP462">
        <v>0</v>
      </c>
      <c r="UQ462">
        <v>0</v>
      </c>
      <c r="UR462">
        <v>0</v>
      </c>
      <c r="US462">
        <v>0</v>
      </c>
      <c r="UT462">
        <v>0</v>
      </c>
      <c r="UU462">
        <v>0</v>
      </c>
      <c r="UV462">
        <v>0</v>
      </c>
      <c r="UW462">
        <v>0</v>
      </c>
      <c r="UX462">
        <v>0</v>
      </c>
      <c r="UY462">
        <v>0</v>
      </c>
      <c r="UZ462">
        <v>0</v>
      </c>
      <c r="VA462">
        <v>0</v>
      </c>
      <c r="VB462">
        <v>0</v>
      </c>
      <c r="VC462">
        <v>0</v>
      </c>
      <c r="VD462">
        <v>0</v>
      </c>
      <c r="VE462">
        <v>0</v>
      </c>
      <c r="VF462">
        <v>0</v>
      </c>
      <c r="VG462">
        <v>0</v>
      </c>
      <c r="VH462">
        <v>0</v>
      </c>
      <c r="VI462">
        <v>0</v>
      </c>
      <c r="VJ462">
        <v>0</v>
      </c>
      <c r="VK462">
        <v>0</v>
      </c>
      <c r="VL462">
        <v>0</v>
      </c>
      <c r="VM462">
        <v>0</v>
      </c>
      <c r="VN462">
        <v>0</v>
      </c>
      <c r="VO462">
        <v>0</v>
      </c>
      <c r="VP462">
        <v>0</v>
      </c>
      <c r="VQ462">
        <v>0</v>
      </c>
      <c r="VR462">
        <v>0</v>
      </c>
      <c r="VS462">
        <v>0</v>
      </c>
      <c r="VT462">
        <v>0</v>
      </c>
      <c r="VU462">
        <v>0</v>
      </c>
      <c r="VV462">
        <v>0</v>
      </c>
      <c r="VW462">
        <v>0</v>
      </c>
      <c r="VX462">
        <v>0</v>
      </c>
      <c r="VY462">
        <v>0</v>
      </c>
      <c r="VZ462">
        <v>0</v>
      </c>
      <c r="WA462">
        <v>0</v>
      </c>
      <c r="WB462">
        <v>0</v>
      </c>
      <c r="WC462">
        <v>0</v>
      </c>
      <c r="WD462">
        <v>0</v>
      </c>
      <c r="WE462">
        <v>0</v>
      </c>
      <c r="WF462">
        <v>0</v>
      </c>
      <c r="WG462">
        <v>0</v>
      </c>
      <c r="WH462">
        <v>0</v>
      </c>
      <c r="WI462" t="s">
        <v>1104</v>
      </c>
      <c r="WJ462" t="s">
        <v>1137</v>
      </c>
      <c r="WK462" t="s">
        <v>1137</v>
      </c>
      <c r="WL462" t="s">
        <v>1135</v>
      </c>
      <c r="WM462" t="s">
        <v>1154</v>
      </c>
    </row>
    <row r="463" spans="1:611" x14ac:dyDescent="0.2">
      <c r="A463" t="s">
        <v>462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0</v>
      </c>
      <c r="JZ463">
        <v>0</v>
      </c>
      <c r="KA463">
        <v>0</v>
      </c>
      <c r="KB463">
        <v>0</v>
      </c>
      <c r="KC463">
        <v>0</v>
      </c>
      <c r="KD463">
        <v>0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0</v>
      </c>
      <c r="KK463">
        <v>0</v>
      </c>
      <c r="KL463">
        <v>0</v>
      </c>
      <c r="KM463">
        <v>0</v>
      </c>
      <c r="KN463">
        <v>0</v>
      </c>
      <c r="KO463">
        <v>0</v>
      </c>
      <c r="KP463">
        <v>0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</v>
      </c>
      <c r="KW463">
        <v>0</v>
      </c>
      <c r="KX463">
        <v>0</v>
      </c>
      <c r="KY463">
        <v>0</v>
      </c>
      <c r="KZ463">
        <v>0</v>
      </c>
      <c r="LA463">
        <v>0</v>
      </c>
      <c r="LB463">
        <v>0</v>
      </c>
      <c r="LC463">
        <v>0</v>
      </c>
      <c r="LD463">
        <v>0</v>
      </c>
      <c r="LE463">
        <v>0</v>
      </c>
      <c r="LF463">
        <v>0</v>
      </c>
      <c r="LG463">
        <v>0</v>
      </c>
      <c r="LH463">
        <v>0</v>
      </c>
      <c r="LI463">
        <v>0</v>
      </c>
      <c r="LJ463">
        <v>0</v>
      </c>
      <c r="LK463">
        <v>0</v>
      </c>
      <c r="LL463">
        <v>0</v>
      </c>
      <c r="LM463">
        <v>0</v>
      </c>
      <c r="LN463">
        <v>0</v>
      </c>
      <c r="LO463">
        <v>0</v>
      </c>
      <c r="LP463">
        <v>0</v>
      </c>
      <c r="LQ463">
        <v>0</v>
      </c>
      <c r="LR463">
        <v>0</v>
      </c>
      <c r="LS463">
        <v>0</v>
      </c>
      <c r="LT463">
        <v>0</v>
      </c>
      <c r="LU463">
        <v>0</v>
      </c>
      <c r="LV463">
        <v>0</v>
      </c>
      <c r="LW463">
        <v>0</v>
      </c>
      <c r="LX463">
        <v>0</v>
      </c>
      <c r="LY463">
        <v>0</v>
      </c>
      <c r="LZ463">
        <v>0</v>
      </c>
      <c r="MA463">
        <v>0</v>
      </c>
      <c r="MB463">
        <v>0</v>
      </c>
      <c r="MC463">
        <v>0</v>
      </c>
      <c r="MD463">
        <v>0</v>
      </c>
      <c r="ME463">
        <v>0</v>
      </c>
      <c r="MF463">
        <v>0</v>
      </c>
      <c r="MG463">
        <v>0</v>
      </c>
      <c r="MH463">
        <v>0</v>
      </c>
      <c r="MI463">
        <v>0</v>
      </c>
      <c r="MJ463">
        <v>0</v>
      </c>
      <c r="MK463">
        <v>0</v>
      </c>
      <c r="ML463">
        <v>0</v>
      </c>
      <c r="MM463">
        <v>0</v>
      </c>
      <c r="MN463">
        <v>0</v>
      </c>
      <c r="MO463">
        <v>0</v>
      </c>
      <c r="MP463">
        <v>0</v>
      </c>
      <c r="MQ463">
        <v>0</v>
      </c>
      <c r="MR463">
        <v>0</v>
      </c>
      <c r="MS463">
        <v>0</v>
      </c>
      <c r="MT463">
        <v>0</v>
      </c>
      <c r="MU463">
        <v>0</v>
      </c>
      <c r="MV463">
        <v>0</v>
      </c>
      <c r="MW463">
        <v>0</v>
      </c>
      <c r="MX463">
        <v>0</v>
      </c>
      <c r="MY463">
        <v>0</v>
      </c>
      <c r="MZ463">
        <v>0</v>
      </c>
      <c r="NA463">
        <v>0</v>
      </c>
      <c r="NB463">
        <v>0</v>
      </c>
      <c r="NC463">
        <v>0</v>
      </c>
      <c r="ND463">
        <v>0</v>
      </c>
      <c r="NE463">
        <v>0</v>
      </c>
      <c r="NF463">
        <v>0</v>
      </c>
      <c r="NG463">
        <v>0</v>
      </c>
      <c r="NH463">
        <v>0</v>
      </c>
      <c r="NI463">
        <v>0</v>
      </c>
      <c r="NJ463">
        <v>0</v>
      </c>
      <c r="NK463">
        <v>0</v>
      </c>
      <c r="NL463">
        <v>0</v>
      </c>
      <c r="NM463">
        <v>0</v>
      </c>
      <c r="NN463">
        <v>0</v>
      </c>
      <c r="NO463">
        <v>0</v>
      </c>
      <c r="NP463">
        <v>0</v>
      </c>
      <c r="NQ463">
        <v>0</v>
      </c>
      <c r="NR463">
        <v>0</v>
      </c>
      <c r="NS463">
        <v>0</v>
      </c>
      <c r="NT463">
        <v>0</v>
      </c>
      <c r="NU463">
        <v>0</v>
      </c>
      <c r="NV463">
        <v>0</v>
      </c>
      <c r="NW463">
        <v>0</v>
      </c>
      <c r="NX463">
        <v>0</v>
      </c>
      <c r="NY463">
        <v>0</v>
      </c>
      <c r="NZ463">
        <v>0</v>
      </c>
      <c r="OA463">
        <v>0</v>
      </c>
      <c r="OB463">
        <v>0</v>
      </c>
      <c r="OC463">
        <v>0</v>
      </c>
      <c r="OD463">
        <v>0</v>
      </c>
      <c r="OE463">
        <v>0</v>
      </c>
      <c r="OF463">
        <v>0</v>
      </c>
      <c r="OG463">
        <v>0</v>
      </c>
      <c r="OH463">
        <v>0</v>
      </c>
      <c r="OI463">
        <v>0</v>
      </c>
      <c r="OJ463">
        <v>0</v>
      </c>
      <c r="OK463">
        <v>0</v>
      </c>
      <c r="OL463">
        <v>0</v>
      </c>
      <c r="OM463">
        <v>0</v>
      </c>
      <c r="ON463">
        <v>0</v>
      </c>
      <c r="OO463">
        <v>0</v>
      </c>
      <c r="OP463">
        <v>0</v>
      </c>
      <c r="OQ463">
        <v>0</v>
      </c>
      <c r="OR463">
        <v>0</v>
      </c>
      <c r="OS463">
        <v>0</v>
      </c>
      <c r="OT463">
        <v>0</v>
      </c>
      <c r="OU463">
        <v>0</v>
      </c>
      <c r="OV463">
        <v>0</v>
      </c>
      <c r="OW463">
        <v>0</v>
      </c>
      <c r="OX463">
        <v>0</v>
      </c>
      <c r="OY463">
        <v>0</v>
      </c>
      <c r="OZ463">
        <v>0</v>
      </c>
      <c r="PA463">
        <v>0</v>
      </c>
      <c r="PB463">
        <v>0</v>
      </c>
      <c r="PC463">
        <v>0</v>
      </c>
      <c r="PD463">
        <v>0</v>
      </c>
      <c r="PE463">
        <v>0</v>
      </c>
      <c r="PF463">
        <v>0</v>
      </c>
      <c r="PG463">
        <v>0</v>
      </c>
      <c r="PH463">
        <v>0</v>
      </c>
      <c r="PI463">
        <v>0</v>
      </c>
      <c r="PJ463">
        <v>0</v>
      </c>
      <c r="PK463">
        <v>0</v>
      </c>
      <c r="PL463">
        <v>0</v>
      </c>
      <c r="PM463">
        <v>0</v>
      </c>
      <c r="PN463">
        <v>0</v>
      </c>
      <c r="PO463">
        <v>0</v>
      </c>
      <c r="PP463">
        <v>0</v>
      </c>
      <c r="PQ463">
        <v>0</v>
      </c>
      <c r="PR463">
        <v>0</v>
      </c>
      <c r="PS463">
        <v>0</v>
      </c>
      <c r="PT463">
        <v>0</v>
      </c>
      <c r="PU463">
        <v>0</v>
      </c>
      <c r="PV463">
        <v>0</v>
      </c>
      <c r="PW463">
        <v>0</v>
      </c>
      <c r="PX463">
        <v>0</v>
      </c>
      <c r="PY463">
        <v>0</v>
      </c>
      <c r="PZ463">
        <v>0</v>
      </c>
      <c r="QA463">
        <v>0</v>
      </c>
      <c r="QB463">
        <v>0</v>
      </c>
      <c r="QC463">
        <v>0</v>
      </c>
      <c r="QD463">
        <v>0</v>
      </c>
      <c r="QE463">
        <v>0</v>
      </c>
      <c r="QF463">
        <v>0</v>
      </c>
      <c r="QG463">
        <v>0</v>
      </c>
      <c r="QH463">
        <v>0</v>
      </c>
      <c r="QI463">
        <v>0</v>
      </c>
      <c r="QJ463">
        <v>0</v>
      </c>
      <c r="QK463">
        <v>0</v>
      </c>
      <c r="QL463">
        <v>0</v>
      </c>
      <c r="QM463">
        <v>0</v>
      </c>
      <c r="QN463">
        <v>0</v>
      </c>
      <c r="QO463">
        <v>0</v>
      </c>
      <c r="QP463">
        <v>0</v>
      </c>
      <c r="QQ463">
        <v>0</v>
      </c>
      <c r="QR463">
        <v>0</v>
      </c>
      <c r="QS463">
        <v>0</v>
      </c>
      <c r="QT463">
        <v>0</v>
      </c>
      <c r="QU463">
        <v>0</v>
      </c>
      <c r="QV463">
        <v>0</v>
      </c>
      <c r="QW463">
        <v>0</v>
      </c>
      <c r="QX463">
        <v>0</v>
      </c>
      <c r="QY463">
        <v>0</v>
      </c>
      <c r="QZ463">
        <v>0</v>
      </c>
      <c r="RA463">
        <v>0</v>
      </c>
      <c r="RB463">
        <v>0</v>
      </c>
      <c r="RC463">
        <v>0</v>
      </c>
      <c r="RD463">
        <v>0</v>
      </c>
      <c r="RE463">
        <v>0</v>
      </c>
      <c r="RF463">
        <v>0</v>
      </c>
      <c r="RG463">
        <v>0</v>
      </c>
      <c r="RH463">
        <v>0</v>
      </c>
      <c r="RI463">
        <v>0</v>
      </c>
      <c r="RJ463">
        <v>0</v>
      </c>
      <c r="RK463">
        <v>0</v>
      </c>
      <c r="RL463">
        <v>0</v>
      </c>
      <c r="RM463">
        <v>0</v>
      </c>
      <c r="RN463">
        <v>0</v>
      </c>
      <c r="RO463">
        <v>0</v>
      </c>
      <c r="RP463">
        <v>0</v>
      </c>
      <c r="RQ463">
        <v>0</v>
      </c>
      <c r="RR463">
        <v>0</v>
      </c>
      <c r="RS463">
        <v>0</v>
      </c>
      <c r="RT463">
        <v>0</v>
      </c>
      <c r="RU463">
        <v>0</v>
      </c>
      <c r="RV463">
        <v>0</v>
      </c>
      <c r="RW463">
        <v>0</v>
      </c>
      <c r="RX463">
        <v>0</v>
      </c>
      <c r="RY463">
        <v>0</v>
      </c>
      <c r="RZ463">
        <v>0</v>
      </c>
      <c r="SA463">
        <v>0</v>
      </c>
      <c r="SB463">
        <v>0</v>
      </c>
      <c r="SC463">
        <v>0</v>
      </c>
      <c r="SD463">
        <v>0</v>
      </c>
      <c r="SE463">
        <v>0</v>
      </c>
      <c r="SF463">
        <v>0</v>
      </c>
      <c r="SG463">
        <v>0</v>
      </c>
      <c r="SH463">
        <v>0</v>
      </c>
      <c r="SI463">
        <v>0</v>
      </c>
      <c r="SJ463">
        <v>0</v>
      </c>
      <c r="SK463">
        <v>0</v>
      </c>
      <c r="SL463">
        <v>0</v>
      </c>
      <c r="SM463">
        <v>0</v>
      </c>
      <c r="SN463">
        <v>0</v>
      </c>
      <c r="SO463">
        <v>0</v>
      </c>
      <c r="SP463">
        <v>0</v>
      </c>
      <c r="SQ463">
        <v>0</v>
      </c>
      <c r="SR463">
        <v>0</v>
      </c>
      <c r="SS463">
        <v>0</v>
      </c>
      <c r="ST463">
        <v>0</v>
      </c>
      <c r="SU463">
        <v>0</v>
      </c>
      <c r="SV463">
        <v>0</v>
      </c>
      <c r="SW463">
        <v>0</v>
      </c>
      <c r="SX463">
        <v>0</v>
      </c>
      <c r="SY463">
        <v>0</v>
      </c>
      <c r="SZ463">
        <v>0</v>
      </c>
      <c r="TA463">
        <v>0</v>
      </c>
      <c r="TB463">
        <v>0</v>
      </c>
      <c r="TC463">
        <v>0</v>
      </c>
      <c r="TD463">
        <v>0</v>
      </c>
      <c r="TE463">
        <v>0</v>
      </c>
      <c r="TF463">
        <v>0</v>
      </c>
      <c r="TG463">
        <v>0</v>
      </c>
      <c r="TH463">
        <v>0</v>
      </c>
      <c r="TI463">
        <v>0</v>
      </c>
      <c r="TJ463">
        <v>0</v>
      </c>
      <c r="TK463">
        <v>0</v>
      </c>
      <c r="TL463">
        <v>0</v>
      </c>
      <c r="TM463">
        <v>0</v>
      </c>
      <c r="TN463">
        <v>0</v>
      </c>
      <c r="TO463">
        <v>0</v>
      </c>
      <c r="TP463">
        <v>0</v>
      </c>
      <c r="TQ463">
        <v>0</v>
      </c>
      <c r="TR463">
        <v>0</v>
      </c>
      <c r="TS463">
        <v>0</v>
      </c>
      <c r="TT463">
        <v>0</v>
      </c>
      <c r="TU463">
        <v>0</v>
      </c>
      <c r="TV463">
        <v>0</v>
      </c>
      <c r="TW463">
        <v>0</v>
      </c>
      <c r="TX463">
        <v>0</v>
      </c>
      <c r="TY463">
        <v>0</v>
      </c>
      <c r="TZ463">
        <v>0</v>
      </c>
      <c r="UA463">
        <v>0</v>
      </c>
      <c r="UB463">
        <v>0</v>
      </c>
      <c r="UC463">
        <v>0</v>
      </c>
      <c r="UD463">
        <v>0</v>
      </c>
      <c r="UE463">
        <v>0</v>
      </c>
      <c r="UF463">
        <v>0</v>
      </c>
      <c r="UG463">
        <v>0</v>
      </c>
      <c r="UH463">
        <v>0</v>
      </c>
      <c r="UI463">
        <v>0</v>
      </c>
      <c r="UJ463">
        <v>0</v>
      </c>
      <c r="UK463">
        <v>0</v>
      </c>
      <c r="UL463">
        <v>0</v>
      </c>
      <c r="UM463">
        <v>0</v>
      </c>
      <c r="UN463">
        <v>0</v>
      </c>
      <c r="UO463">
        <v>0</v>
      </c>
      <c r="UP463">
        <v>0</v>
      </c>
      <c r="UQ463">
        <v>0</v>
      </c>
      <c r="UR463">
        <v>0</v>
      </c>
      <c r="US463">
        <v>0</v>
      </c>
      <c r="UT463">
        <v>0</v>
      </c>
      <c r="UU463">
        <v>0</v>
      </c>
      <c r="UV463">
        <v>0</v>
      </c>
      <c r="UW463">
        <v>0</v>
      </c>
      <c r="UX463">
        <v>0</v>
      </c>
      <c r="UY463">
        <v>0</v>
      </c>
      <c r="UZ463">
        <v>0</v>
      </c>
      <c r="VA463">
        <v>0</v>
      </c>
      <c r="VB463">
        <v>0</v>
      </c>
      <c r="VC463">
        <v>0</v>
      </c>
      <c r="VD463">
        <v>0</v>
      </c>
      <c r="VE463">
        <v>0</v>
      </c>
      <c r="VF463">
        <v>0</v>
      </c>
      <c r="VG463">
        <v>0</v>
      </c>
      <c r="VH463">
        <v>0</v>
      </c>
      <c r="VI463">
        <v>0</v>
      </c>
      <c r="VJ463">
        <v>0</v>
      </c>
      <c r="VK463">
        <v>0</v>
      </c>
      <c r="VL463">
        <v>0</v>
      </c>
      <c r="VM463">
        <v>0</v>
      </c>
      <c r="VN463">
        <v>0</v>
      </c>
      <c r="VO463">
        <v>0</v>
      </c>
      <c r="VP463">
        <v>0</v>
      </c>
      <c r="VQ463">
        <v>0</v>
      </c>
      <c r="VR463">
        <v>0</v>
      </c>
      <c r="VS463">
        <v>0</v>
      </c>
      <c r="VT463">
        <v>0</v>
      </c>
      <c r="VU463">
        <v>0</v>
      </c>
      <c r="VV463">
        <v>0</v>
      </c>
      <c r="VW463">
        <v>0</v>
      </c>
      <c r="VX463">
        <v>0</v>
      </c>
      <c r="VY463">
        <v>0</v>
      </c>
      <c r="VZ463">
        <v>0</v>
      </c>
      <c r="WA463">
        <v>0</v>
      </c>
      <c r="WB463">
        <v>0</v>
      </c>
      <c r="WC463">
        <v>0</v>
      </c>
      <c r="WD463">
        <v>0</v>
      </c>
      <c r="WE463">
        <v>0</v>
      </c>
      <c r="WF463">
        <v>0</v>
      </c>
      <c r="WG463">
        <v>0</v>
      </c>
      <c r="WH463">
        <v>0</v>
      </c>
      <c r="WI463" t="s">
        <v>1110</v>
      </c>
      <c r="WJ463" t="s">
        <v>1125</v>
      </c>
      <c r="WK463" t="s">
        <v>1134</v>
      </c>
      <c r="WL463" t="s">
        <v>1135</v>
      </c>
      <c r="WM463" t="s">
        <v>1136</v>
      </c>
    </row>
    <row r="464" spans="1:611" x14ac:dyDescent="0.2">
      <c r="A464" t="s">
        <v>463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0</v>
      </c>
      <c r="JI464">
        <v>0</v>
      </c>
      <c r="JJ464">
        <v>0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0</v>
      </c>
      <c r="KC464">
        <v>0</v>
      </c>
      <c r="KD464">
        <v>0</v>
      </c>
      <c r="KE464">
        <v>0</v>
      </c>
      <c r="KF464">
        <v>0</v>
      </c>
      <c r="KG464">
        <v>0</v>
      </c>
      <c r="KH464">
        <v>0</v>
      </c>
      <c r="KI464">
        <v>0</v>
      </c>
      <c r="KJ464">
        <v>0</v>
      </c>
      <c r="KK464">
        <v>0</v>
      </c>
      <c r="KL464">
        <v>0</v>
      </c>
      <c r="KM464">
        <v>0</v>
      </c>
      <c r="KN464">
        <v>0</v>
      </c>
      <c r="KO464">
        <v>0</v>
      </c>
      <c r="KP464">
        <v>0</v>
      </c>
      <c r="KQ464">
        <v>0</v>
      </c>
      <c r="KR464">
        <v>0</v>
      </c>
      <c r="KS464">
        <v>0</v>
      </c>
      <c r="KT464">
        <v>0</v>
      </c>
      <c r="KU464">
        <v>0</v>
      </c>
      <c r="KV464">
        <v>0</v>
      </c>
      <c r="KW464">
        <v>0</v>
      </c>
      <c r="KX464">
        <v>0</v>
      </c>
      <c r="KY464">
        <v>0</v>
      </c>
      <c r="KZ464">
        <v>0</v>
      </c>
      <c r="LA464">
        <v>0</v>
      </c>
      <c r="LB464">
        <v>0</v>
      </c>
      <c r="LC464">
        <v>0</v>
      </c>
      <c r="LD464">
        <v>0</v>
      </c>
      <c r="LE464">
        <v>0</v>
      </c>
      <c r="LF464">
        <v>0</v>
      </c>
      <c r="LG464">
        <v>0</v>
      </c>
      <c r="LH464">
        <v>0</v>
      </c>
      <c r="LI464">
        <v>0</v>
      </c>
      <c r="LJ464">
        <v>0</v>
      </c>
      <c r="LK464">
        <v>0</v>
      </c>
      <c r="LL464">
        <v>0</v>
      </c>
      <c r="LM464">
        <v>0</v>
      </c>
      <c r="LN464">
        <v>0</v>
      </c>
      <c r="LO464">
        <v>0</v>
      </c>
      <c r="LP464">
        <v>0</v>
      </c>
      <c r="LQ464">
        <v>0</v>
      </c>
      <c r="LR464">
        <v>0</v>
      </c>
      <c r="LS464">
        <v>0</v>
      </c>
      <c r="LT464">
        <v>0</v>
      </c>
      <c r="LU464">
        <v>0</v>
      </c>
      <c r="LV464">
        <v>0</v>
      </c>
      <c r="LW464">
        <v>0</v>
      </c>
      <c r="LX464">
        <v>0</v>
      </c>
      <c r="LY464">
        <v>0</v>
      </c>
      <c r="LZ464">
        <v>0</v>
      </c>
      <c r="MA464">
        <v>0</v>
      </c>
      <c r="MB464">
        <v>0</v>
      </c>
      <c r="MC464">
        <v>0</v>
      </c>
      <c r="MD464">
        <v>0</v>
      </c>
      <c r="ME464">
        <v>0</v>
      </c>
      <c r="MF464">
        <v>0</v>
      </c>
      <c r="MG464">
        <v>0</v>
      </c>
      <c r="MH464">
        <v>0</v>
      </c>
      <c r="MI464">
        <v>0</v>
      </c>
      <c r="MJ464">
        <v>0</v>
      </c>
      <c r="MK464">
        <v>0</v>
      </c>
      <c r="ML464">
        <v>0</v>
      </c>
      <c r="MM464">
        <v>0</v>
      </c>
      <c r="MN464">
        <v>0</v>
      </c>
      <c r="MO464">
        <v>0</v>
      </c>
      <c r="MP464">
        <v>0</v>
      </c>
      <c r="MQ464">
        <v>0</v>
      </c>
      <c r="MR464">
        <v>0</v>
      </c>
      <c r="MS464">
        <v>0</v>
      </c>
      <c r="MT464">
        <v>0</v>
      </c>
      <c r="MU464">
        <v>0</v>
      </c>
      <c r="MV464">
        <v>0</v>
      </c>
      <c r="MW464">
        <v>0</v>
      </c>
      <c r="MX464">
        <v>0</v>
      </c>
      <c r="MY464">
        <v>0</v>
      </c>
      <c r="MZ464">
        <v>0</v>
      </c>
      <c r="NA464">
        <v>0</v>
      </c>
      <c r="NB464">
        <v>0</v>
      </c>
      <c r="NC464">
        <v>0</v>
      </c>
      <c r="ND464">
        <v>0</v>
      </c>
      <c r="NE464">
        <v>0</v>
      </c>
      <c r="NF464">
        <v>0</v>
      </c>
      <c r="NG464">
        <v>0</v>
      </c>
      <c r="NH464">
        <v>0</v>
      </c>
      <c r="NI464">
        <v>0</v>
      </c>
      <c r="NJ464">
        <v>0</v>
      </c>
      <c r="NK464">
        <v>0</v>
      </c>
      <c r="NL464">
        <v>0</v>
      </c>
      <c r="NM464">
        <v>0</v>
      </c>
      <c r="NN464">
        <v>0</v>
      </c>
      <c r="NO464">
        <v>0</v>
      </c>
      <c r="NP464">
        <v>0</v>
      </c>
      <c r="NQ464">
        <v>0</v>
      </c>
      <c r="NR464">
        <v>0</v>
      </c>
      <c r="NS464">
        <v>0</v>
      </c>
      <c r="NT464">
        <v>0</v>
      </c>
      <c r="NU464">
        <v>0</v>
      </c>
      <c r="NV464">
        <v>0</v>
      </c>
      <c r="NW464">
        <v>0</v>
      </c>
      <c r="NX464">
        <v>0</v>
      </c>
      <c r="NY464">
        <v>0</v>
      </c>
      <c r="NZ464">
        <v>0</v>
      </c>
      <c r="OA464">
        <v>0</v>
      </c>
      <c r="OB464">
        <v>0</v>
      </c>
      <c r="OC464">
        <v>0</v>
      </c>
      <c r="OD464">
        <v>0</v>
      </c>
      <c r="OE464">
        <v>0</v>
      </c>
      <c r="OF464">
        <v>0</v>
      </c>
      <c r="OG464">
        <v>0</v>
      </c>
      <c r="OH464">
        <v>0</v>
      </c>
      <c r="OI464">
        <v>0</v>
      </c>
      <c r="OJ464">
        <v>0</v>
      </c>
      <c r="OK464">
        <v>0</v>
      </c>
      <c r="OL464">
        <v>0</v>
      </c>
      <c r="OM464">
        <v>0</v>
      </c>
      <c r="ON464">
        <v>0</v>
      </c>
      <c r="OO464">
        <v>0</v>
      </c>
      <c r="OP464">
        <v>0</v>
      </c>
      <c r="OQ464">
        <v>0</v>
      </c>
      <c r="OR464">
        <v>0</v>
      </c>
      <c r="OS464">
        <v>0</v>
      </c>
      <c r="OT464">
        <v>0</v>
      </c>
      <c r="OU464">
        <v>0</v>
      </c>
      <c r="OV464">
        <v>0</v>
      </c>
      <c r="OW464">
        <v>0</v>
      </c>
      <c r="OX464">
        <v>0</v>
      </c>
      <c r="OY464">
        <v>0</v>
      </c>
      <c r="OZ464">
        <v>0</v>
      </c>
      <c r="PA464">
        <v>0</v>
      </c>
      <c r="PB464">
        <v>0</v>
      </c>
      <c r="PC464">
        <v>0</v>
      </c>
      <c r="PD464">
        <v>0</v>
      </c>
      <c r="PE464">
        <v>0</v>
      </c>
      <c r="PF464">
        <v>0</v>
      </c>
      <c r="PG464">
        <v>0</v>
      </c>
      <c r="PH464">
        <v>0</v>
      </c>
      <c r="PI464">
        <v>0</v>
      </c>
      <c r="PJ464">
        <v>0</v>
      </c>
      <c r="PK464">
        <v>0</v>
      </c>
      <c r="PL464">
        <v>0</v>
      </c>
      <c r="PM464">
        <v>0</v>
      </c>
      <c r="PN464">
        <v>0</v>
      </c>
      <c r="PO464">
        <v>0</v>
      </c>
      <c r="PP464">
        <v>0</v>
      </c>
      <c r="PQ464">
        <v>0</v>
      </c>
      <c r="PR464">
        <v>0</v>
      </c>
      <c r="PS464">
        <v>0</v>
      </c>
      <c r="PT464">
        <v>0</v>
      </c>
      <c r="PU464">
        <v>0</v>
      </c>
      <c r="PV464">
        <v>0</v>
      </c>
      <c r="PW464">
        <v>0</v>
      </c>
      <c r="PX464">
        <v>0</v>
      </c>
      <c r="PY464">
        <v>0</v>
      </c>
      <c r="PZ464">
        <v>0</v>
      </c>
      <c r="QA464">
        <v>0</v>
      </c>
      <c r="QB464">
        <v>0</v>
      </c>
      <c r="QC464">
        <v>0</v>
      </c>
      <c r="QD464">
        <v>0</v>
      </c>
      <c r="QE464">
        <v>0</v>
      </c>
      <c r="QF464">
        <v>0</v>
      </c>
      <c r="QG464">
        <v>0</v>
      </c>
      <c r="QH464">
        <v>0</v>
      </c>
      <c r="QI464">
        <v>0</v>
      </c>
      <c r="QJ464">
        <v>0</v>
      </c>
      <c r="QK464">
        <v>0</v>
      </c>
      <c r="QL464">
        <v>0</v>
      </c>
      <c r="QM464">
        <v>0</v>
      </c>
      <c r="QN464">
        <v>0</v>
      </c>
      <c r="QO464">
        <v>0</v>
      </c>
      <c r="QP464">
        <v>0</v>
      </c>
      <c r="QQ464">
        <v>0</v>
      </c>
      <c r="QR464">
        <v>0</v>
      </c>
      <c r="QS464">
        <v>0</v>
      </c>
      <c r="QT464">
        <v>0</v>
      </c>
      <c r="QU464">
        <v>0</v>
      </c>
      <c r="QV464">
        <v>0</v>
      </c>
      <c r="QW464">
        <v>0</v>
      </c>
      <c r="QX464">
        <v>0</v>
      </c>
      <c r="QY464">
        <v>0</v>
      </c>
      <c r="QZ464">
        <v>0</v>
      </c>
      <c r="RA464">
        <v>0</v>
      </c>
      <c r="RB464">
        <v>0</v>
      </c>
      <c r="RC464">
        <v>0</v>
      </c>
      <c r="RD464">
        <v>0</v>
      </c>
      <c r="RE464">
        <v>0</v>
      </c>
      <c r="RF464">
        <v>0</v>
      </c>
      <c r="RG464">
        <v>0</v>
      </c>
      <c r="RH464">
        <v>0</v>
      </c>
      <c r="RI464">
        <v>0</v>
      </c>
      <c r="RJ464">
        <v>0</v>
      </c>
      <c r="RK464">
        <v>0</v>
      </c>
      <c r="RL464">
        <v>0</v>
      </c>
      <c r="RM464">
        <v>0</v>
      </c>
      <c r="RN464">
        <v>0</v>
      </c>
      <c r="RO464">
        <v>0</v>
      </c>
      <c r="RP464">
        <v>0</v>
      </c>
      <c r="RQ464">
        <v>0</v>
      </c>
      <c r="RR464">
        <v>0</v>
      </c>
      <c r="RS464">
        <v>0</v>
      </c>
      <c r="RT464">
        <v>0</v>
      </c>
      <c r="RU464">
        <v>0</v>
      </c>
      <c r="RV464">
        <v>0</v>
      </c>
      <c r="RW464">
        <v>0</v>
      </c>
      <c r="RX464">
        <v>0</v>
      </c>
      <c r="RY464">
        <v>0</v>
      </c>
      <c r="RZ464">
        <v>0</v>
      </c>
      <c r="SA464">
        <v>0</v>
      </c>
      <c r="SB464">
        <v>0</v>
      </c>
      <c r="SC464">
        <v>0</v>
      </c>
      <c r="SD464">
        <v>0</v>
      </c>
      <c r="SE464">
        <v>0</v>
      </c>
      <c r="SF464">
        <v>0</v>
      </c>
      <c r="SG464">
        <v>0</v>
      </c>
      <c r="SH464">
        <v>0</v>
      </c>
      <c r="SI464">
        <v>0</v>
      </c>
      <c r="SJ464">
        <v>0</v>
      </c>
      <c r="SK464">
        <v>0</v>
      </c>
      <c r="SL464">
        <v>0</v>
      </c>
      <c r="SM464">
        <v>0</v>
      </c>
      <c r="SN464">
        <v>0</v>
      </c>
      <c r="SO464">
        <v>0</v>
      </c>
      <c r="SP464">
        <v>0</v>
      </c>
      <c r="SQ464">
        <v>0</v>
      </c>
      <c r="SR464">
        <v>0</v>
      </c>
      <c r="SS464">
        <v>0</v>
      </c>
      <c r="ST464">
        <v>0</v>
      </c>
      <c r="SU464">
        <v>0</v>
      </c>
      <c r="SV464">
        <v>0</v>
      </c>
      <c r="SW464">
        <v>0</v>
      </c>
      <c r="SX464">
        <v>0</v>
      </c>
      <c r="SY464">
        <v>0</v>
      </c>
      <c r="SZ464">
        <v>0</v>
      </c>
      <c r="TA464">
        <v>0</v>
      </c>
      <c r="TB464">
        <v>0</v>
      </c>
      <c r="TC464">
        <v>0</v>
      </c>
      <c r="TD464">
        <v>0</v>
      </c>
      <c r="TE464">
        <v>0</v>
      </c>
      <c r="TF464">
        <v>0</v>
      </c>
      <c r="TG464">
        <v>0</v>
      </c>
      <c r="TH464">
        <v>0</v>
      </c>
      <c r="TI464">
        <v>0</v>
      </c>
      <c r="TJ464">
        <v>0</v>
      </c>
      <c r="TK464">
        <v>0</v>
      </c>
      <c r="TL464">
        <v>0</v>
      </c>
      <c r="TM464">
        <v>0</v>
      </c>
      <c r="TN464">
        <v>0</v>
      </c>
      <c r="TO464">
        <v>0</v>
      </c>
      <c r="TP464">
        <v>0</v>
      </c>
      <c r="TQ464">
        <v>0</v>
      </c>
      <c r="TR464">
        <v>0</v>
      </c>
      <c r="TS464">
        <v>0</v>
      </c>
      <c r="TT464">
        <v>0</v>
      </c>
      <c r="TU464">
        <v>0</v>
      </c>
      <c r="TV464">
        <v>0</v>
      </c>
      <c r="TW464">
        <v>0</v>
      </c>
      <c r="TX464">
        <v>0</v>
      </c>
      <c r="TY464">
        <v>0</v>
      </c>
      <c r="TZ464">
        <v>0</v>
      </c>
      <c r="UA464">
        <v>0</v>
      </c>
      <c r="UB464">
        <v>0</v>
      </c>
      <c r="UC464">
        <v>0</v>
      </c>
      <c r="UD464">
        <v>0</v>
      </c>
      <c r="UE464">
        <v>0</v>
      </c>
      <c r="UF464">
        <v>0</v>
      </c>
      <c r="UG464">
        <v>0</v>
      </c>
      <c r="UH464">
        <v>0</v>
      </c>
      <c r="UI464">
        <v>0</v>
      </c>
      <c r="UJ464">
        <v>0</v>
      </c>
      <c r="UK464">
        <v>0</v>
      </c>
      <c r="UL464">
        <v>0</v>
      </c>
      <c r="UM464">
        <v>0</v>
      </c>
      <c r="UN464">
        <v>0</v>
      </c>
      <c r="UO464">
        <v>0</v>
      </c>
      <c r="UP464">
        <v>0</v>
      </c>
      <c r="UQ464">
        <v>0</v>
      </c>
      <c r="UR464">
        <v>0</v>
      </c>
      <c r="US464">
        <v>0</v>
      </c>
      <c r="UT464">
        <v>0</v>
      </c>
      <c r="UU464">
        <v>0</v>
      </c>
      <c r="UV464">
        <v>0</v>
      </c>
      <c r="UW464">
        <v>0</v>
      </c>
      <c r="UX464">
        <v>0</v>
      </c>
      <c r="UY464">
        <v>0</v>
      </c>
      <c r="UZ464">
        <v>0</v>
      </c>
      <c r="VA464">
        <v>0</v>
      </c>
      <c r="VB464">
        <v>0</v>
      </c>
      <c r="VC464">
        <v>0</v>
      </c>
      <c r="VD464">
        <v>0</v>
      </c>
      <c r="VE464">
        <v>0</v>
      </c>
      <c r="VF464">
        <v>0</v>
      </c>
      <c r="VG464">
        <v>0</v>
      </c>
      <c r="VH464">
        <v>0</v>
      </c>
      <c r="VI464">
        <v>0</v>
      </c>
      <c r="VJ464">
        <v>0</v>
      </c>
      <c r="VK464">
        <v>0</v>
      </c>
      <c r="VL464">
        <v>0</v>
      </c>
      <c r="VM464">
        <v>0</v>
      </c>
      <c r="VN464">
        <v>0</v>
      </c>
      <c r="VO464">
        <v>0</v>
      </c>
      <c r="VP464">
        <v>0</v>
      </c>
      <c r="VQ464">
        <v>0</v>
      </c>
      <c r="VR464">
        <v>0</v>
      </c>
      <c r="VS464">
        <v>0</v>
      </c>
      <c r="VT464">
        <v>0</v>
      </c>
      <c r="VU464">
        <v>0</v>
      </c>
      <c r="VV464">
        <v>0</v>
      </c>
      <c r="VW464">
        <v>0</v>
      </c>
      <c r="VX464">
        <v>0</v>
      </c>
      <c r="VY464">
        <v>0</v>
      </c>
      <c r="VZ464">
        <v>0</v>
      </c>
      <c r="WA464">
        <v>0</v>
      </c>
      <c r="WB464">
        <v>0</v>
      </c>
      <c r="WC464">
        <v>0</v>
      </c>
      <c r="WD464">
        <v>0</v>
      </c>
      <c r="WE464">
        <v>0</v>
      </c>
      <c r="WF464">
        <v>0</v>
      </c>
      <c r="WG464">
        <v>0</v>
      </c>
      <c r="WH464">
        <v>0</v>
      </c>
      <c r="WI464" t="s">
        <v>1110</v>
      </c>
      <c r="WJ464" t="s">
        <v>1125</v>
      </c>
      <c r="WK464" t="s">
        <v>1134</v>
      </c>
      <c r="WL464" t="s">
        <v>1135</v>
      </c>
      <c r="WM464" t="s">
        <v>1136</v>
      </c>
    </row>
    <row r="465" spans="1:611" x14ac:dyDescent="0.2">
      <c r="A465" t="s">
        <v>464</v>
      </c>
      <c r="B465">
        <v>0</v>
      </c>
      <c r="C465">
        <v>1</v>
      </c>
      <c r="D465">
        <v>0</v>
      </c>
      <c r="E465">
        <v>0</v>
      </c>
      <c r="F465">
        <v>1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1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1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1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1</v>
      </c>
      <c r="IZ465">
        <v>1</v>
      </c>
      <c r="JA465">
        <v>1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0</v>
      </c>
      <c r="JJ465">
        <v>0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1</v>
      </c>
      <c r="JZ465">
        <v>1</v>
      </c>
      <c r="KA465">
        <v>1</v>
      </c>
      <c r="KB465">
        <v>1</v>
      </c>
      <c r="KC465">
        <v>0</v>
      </c>
      <c r="KD465">
        <v>0</v>
      </c>
      <c r="KE465">
        <v>0</v>
      </c>
      <c r="KF465">
        <v>0</v>
      </c>
      <c r="KG465">
        <v>0</v>
      </c>
      <c r="KH465">
        <v>0</v>
      </c>
      <c r="KI465">
        <v>0</v>
      </c>
      <c r="KJ465">
        <v>0</v>
      </c>
      <c r="KK465">
        <v>0</v>
      </c>
      <c r="KL465">
        <v>0</v>
      </c>
      <c r="KM465">
        <v>0</v>
      </c>
      <c r="KN465">
        <v>0</v>
      </c>
      <c r="KO465">
        <v>0</v>
      </c>
      <c r="KP465">
        <v>0</v>
      </c>
      <c r="KQ465">
        <v>0</v>
      </c>
      <c r="KR465">
        <v>0</v>
      </c>
      <c r="KS465">
        <v>0</v>
      </c>
      <c r="KT465">
        <v>0</v>
      </c>
      <c r="KU465">
        <v>0</v>
      </c>
      <c r="KV465">
        <v>0</v>
      </c>
      <c r="KW465">
        <v>0</v>
      </c>
      <c r="KX465">
        <v>0</v>
      </c>
      <c r="KY465">
        <v>0</v>
      </c>
      <c r="KZ465">
        <v>0</v>
      </c>
      <c r="LA465">
        <v>0</v>
      </c>
      <c r="LB465">
        <v>0</v>
      </c>
      <c r="LC465">
        <v>0</v>
      </c>
      <c r="LD465">
        <v>0</v>
      </c>
      <c r="LE465">
        <v>0</v>
      </c>
      <c r="LF465">
        <v>0</v>
      </c>
      <c r="LG465">
        <v>0</v>
      </c>
      <c r="LH465">
        <v>0</v>
      </c>
      <c r="LI465">
        <v>0</v>
      </c>
      <c r="LJ465">
        <v>0</v>
      </c>
      <c r="LK465">
        <v>0</v>
      </c>
      <c r="LL465">
        <v>0</v>
      </c>
      <c r="LM465">
        <v>0</v>
      </c>
      <c r="LN465">
        <v>0</v>
      </c>
      <c r="LO465">
        <v>0</v>
      </c>
      <c r="LP465">
        <v>0</v>
      </c>
      <c r="LQ465">
        <v>0</v>
      </c>
      <c r="LR465">
        <v>0</v>
      </c>
      <c r="LS465">
        <v>1</v>
      </c>
      <c r="LT465">
        <v>1</v>
      </c>
      <c r="LU465">
        <v>0</v>
      </c>
      <c r="LV465">
        <v>0</v>
      </c>
      <c r="LW465">
        <v>0</v>
      </c>
      <c r="LX465">
        <v>0</v>
      </c>
      <c r="LY465">
        <v>0</v>
      </c>
      <c r="LZ465">
        <v>0</v>
      </c>
      <c r="MA465">
        <v>0</v>
      </c>
      <c r="MB465">
        <v>0</v>
      </c>
      <c r="MC465">
        <v>0</v>
      </c>
      <c r="MD465">
        <v>0</v>
      </c>
      <c r="ME465">
        <v>0</v>
      </c>
      <c r="MF465">
        <v>0</v>
      </c>
      <c r="MG465">
        <v>0</v>
      </c>
      <c r="MH465">
        <v>0</v>
      </c>
      <c r="MI465">
        <v>0</v>
      </c>
      <c r="MJ465">
        <v>0</v>
      </c>
      <c r="MK465">
        <v>0</v>
      </c>
      <c r="ML465">
        <v>0</v>
      </c>
      <c r="MM465">
        <v>0</v>
      </c>
      <c r="MN465">
        <v>0</v>
      </c>
      <c r="MO465">
        <v>1</v>
      </c>
      <c r="MP465">
        <v>1</v>
      </c>
      <c r="MQ465">
        <v>1</v>
      </c>
      <c r="MR465">
        <v>1</v>
      </c>
      <c r="MS465">
        <v>0</v>
      </c>
      <c r="MT465">
        <v>0</v>
      </c>
      <c r="MU465">
        <v>0</v>
      </c>
      <c r="MV465">
        <v>0</v>
      </c>
      <c r="MW465">
        <v>0</v>
      </c>
      <c r="MX465">
        <v>0</v>
      </c>
      <c r="MY465">
        <v>0</v>
      </c>
      <c r="MZ465">
        <v>0</v>
      </c>
      <c r="NA465">
        <v>0</v>
      </c>
      <c r="NB465">
        <v>0</v>
      </c>
      <c r="NC465">
        <v>0</v>
      </c>
      <c r="ND465">
        <v>0</v>
      </c>
      <c r="NE465">
        <v>0</v>
      </c>
      <c r="NF465">
        <v>0</v>
      </c>
      <c r="NG465">
        <v>0</v>
      </c>
      <c r="NH465">
        <v>0</v>
      </c>
      <c r="NI465">
        <v>0</v>
      </c>
      <c r="NJ465">
        <v>0</v>
      </c>
      <c r="NK465">
        <v>0</v>
      </c>
      <c r="NL465">
        <v>0</v>
      </c>
      <c r="NM465">
        <v>0</v>
      </c>
      <c r="NN465">
        <v>0</v>
      </c>
      <c r="NO465">
        <v>0</v>
      </c>
      <c r="NP465">
        <v>0</v>
      </c>
      <c r="NQ465">
        <v>0</v>
      </c>
      <c r="NR465">
        <v>0</v>
      </c>
      <c r="NS465">
        <v>0</v>
      </c>
      <c r="NT465">
        <v>0</v>
      </c>
      <c r="NU465">
        <v>0</v>
      </c>
      <c r="NV465">
        <v>0</v>
      </c>
      <c r="NW465">
        <v>0</v>
      </c>
      <c r="NX465">
        <v>0</v>
      </c>
      <c r="NY465">
        <v>0</v>
      </c>
      <c r="NZ465">
        <v>0</v>
      </c>
      <c r="OA465">
        <v>0</v>
      </c>
      <c r="OB465">
        <v>0</v>
      </c>
      <c r="OC465">
        <v>0</v>
      </c>
      <c r="OD465">
        <v>0</v>
      </c>
      <c r="OE465">
        <v>0</v>
      </c>
      <c r="OF465">
        <v>0</v>
      </c>
      <c r="OG465">
        <v>0</v>
      </c>
      <c r="OH465">
        <v>0</v>
      </c>
      <c r="OI465">
        <v>0</v>
      </c>
      <c r="OJ465">
        <v>0</v>
      </c>
      <c r="OK465">
        <v>0</v>
      </c>
      <c r="OL465">
        <v>0</v>
      </c>
      <c r="OM465">
        <v>0</v>
      </c>
      <c r="ON465">
        <v>0</v>
      </c>
      <c r="OO465">
        <v>0</v>
      </c>
      <c r="OP465">
        <v>0</v>
      </c>
      <c r="OQ465">
        <v>0</v>
      </c>
      <c r="OR465">
        <v>0</v>
      </c>
      <c r="OS465">
        <v>0</v>
      </c>
      <c r="OT465">
        <v>0</v>
      </c>
      <c r="OU465">
        <v>0</v>
      </c>
      <c r="OV465">
        <v>0</v>
      </c>
      <c r="OW465">
        <v>0</v>
      </c>
      <c r="OX465">
        <v>0</v>
      </c>
      <c r="OY465">
        <v>0</v>
      </c>
      <c r="OZ465">
        <v>0</v>
      </c>
      <c r="PA465">
        <v>0</v>
      </c>
      <c r="PB465">
        <v>0</v>
      </c>
      <c r="PC465">
        <v>0</v>
      </c>
      <c r="PD465">
        <v>0</v>
      </c>
      <c r="PE465">
        <v>0</v>
      </c>
      <c r="PF465">
        <v>0</v>
      </c>
      <c r="PG465">
        <v>0</v>
      </c>
      <c r="PH465">
        <v>0</v>
      </c>
      <c r="PI465">
        <v>0</v>
      </c>
      <c r="PJ465">
        <v>0</v>
      </c>
      <c r="PK465">
        <v>0</v>
      </c>
      <c r="PL465">
        <v>0</v>
      </c>
      <c r="PM465">
        <v>0</v>
      </c>
      <c r="PN465">
        <v>0</v>
      </c>
      <c r="PO465">
        <v>0</v>
      </c>
      <c r="PP465">
        <v>0</v>
      </c>
      <c r="PQ465">
        <v>0</v>
      </c>
      <c r="PR465">
        <v>0</v>
      </c>
      <c r="PS465">
        <v>0</v>
      </c>
      <c r="PT465">
        <v>0</v>
      </c>
      <c r="PU465">
        <v>0</v>
      </c>
      <c r="PV465">
        <v>0</v>
      </c>
      <c r="PW465">
        <v>0</v>
      </c>
      <c r="PX465">
        <v>0</v>
      </c>
      <c r="PY465">
        <v>0</v>
      </c>
      <c r="PZ465">
        <v>0</v>
      </c>
      <c r="QA465">
        <v>0</v>
      </c>
      <c r="QB465">
        <v>0</v>
      </c>
      <c r="QC465">
        <v>0</v>
      </c>
      <c r="QD465">
        <v>0</v>
      </c>
      <c r="QE465">
        <v>0</v>
      </c>
      <c r="QF465">
        <v>0</v>
      </c>
      <c r="QG465">
        <v>0</v>
      </c>
      <c r="QH465">
        <v>0</v>
      </c>
      <c r="QI465">
        <v>0</v>
      </c>
      <c r="QJ465">
        <v>0</v>
      </c>
      <c r="QK465">
        <v>0</v>
      </c>
      <c r="QL465">
        <v>0</v>
      </c>
      <c r="QM465">
        <v>0</v>
      </c>
      <c r="QN465">
        <v>0</v>
      </c>
      <c r="QO465">
        <v>0</v>
      </c>
      <c r="QP465">
        <v>0</v>
      </c>
      <c r="QQ465">
        <v>0</v>
      </c>
      <c r="QR465">
        <v>0</v>
      </c>
      <c r="QS465">
        <v>0</v>
      </c>
      <c r="QT465">
        <v>0</v>
      </c>
      <c r="QU465">
        <v>0</v>
      </c>
      <c r="QV465">
        <v>0</v>
      </c>
      <c r="QW465">
        <v>0</v>
      </c>
      <c r="QX465">
        <v>0</v>
      </c>
      <c r="QY465">
        <v>0</v>
      </c>
      <c r="QZ465">
        <v>0</v>
      </c>
      <c r="RA465">
        <v>0</v>
      </c>
      <c r="RB465">
        <v>0</v>
      </c>
      <c r="RC465">
        <v>0</v>
      </c>
      <c r="RD465">
        <v>0</v>
      </c>
      <c r="RE465">
        <v>0</v>
      </c>
      <c r="RF465">
        <v>0</v>
      </c>
      <c r="RG465">
        <v>0</v>
      </c>
      <c r="RH465">
        <v>0</v>
      </c>
      <c r="RI465">
        <v>0</v>
      </c>
      <c r="RJ465">
        <v>0</v>
      </c>
      <c r="RK465">
        <v>0</v>
      </c>
      <c r="RL465">
        <v>0</v>
      </c>
      <c r="RM465">
        <v>0</v>
      </c>
      <c r="RN465">
        <v>0</v>
      </c>
      <c r="RO465">
        <v>0</v>
      </c>
      <c r="RP465">
        <v>0</v>
      </c>
      <c r="RQ465">
        <v>0</v>
      </c>
      <c r="RR465">
        <v>0</v>
      </c>
      <c r="RS465">
        <v>0</v>
      </c>
      <c r="RT465">
        <v>0</v>
      </c>
      <c r="RU465">
        <v>0</v>
      </c>
      <c r="RV465">
        <v>0</v>
      </c>
      <c r="RW465">
        <v>0</v>
      </c>
      <c r="RX465">
        <v>0</v>
      </c>
      <c r="RY465">
        <v>0</v>
      </c>
      <c r="RZ465">
        <v>0</v>
      </c>
      <c r="SA465">
        <v>0</v>
      </c>
      <c r="SB465">
        <v>0</v>
      </c>
      <c r="SC465">
        <v>0</v>
      </c>
      <c r="SD465">
        <v>0</v>
      </c>
      <c r="SE465">
        <v>0</v>
      </c>
      <c r="SF465">
        <v>0</v>
      </c>
      <c r="SG465">
        <v>0</v>
      </c>
      <c r="SH465">
        <v>0</v>
      </c>
      <c r="SI465">
        <v>0</v>
      </c>
      <c r="SJ465">
        <v>0</v>
      </c>
      <c r="SK465">
        <v>0</v>
      </c>
      <c r="SL465">
        <v>0</v>
      </c>
      <c r="SM465">
        <v>0</v>
      </c>
      <c r="SN465">
        <v>0</v>
      </c>
      <c r="SO465">
        <v>0</v>
      </c>
      <c r="SP465">
        <v>0</v>
      </c>
      <c r="SQ465">
        <v>0</v>
      </c>
      <c r="SR465">
        <v>0</v>
      </c>
      <c r="SS465">
        <v>0</v>
      </c>
      <c r="ST465">
        <v>0</v>
      </c>
      <c r="SU465">
        <v>0</v>
      </c>
      <c r="SV465">
        <v>0</v>
      </c>
      <c r="SW465">
        <v>0</v>
      </c>
      <c r="SX465">
        <v>0</v>
      </c>
      <c r="SY465">
        <v>0</v>
      </c>
      <c r="SZ465">
        <v>0</v>
      </c>
      <c r="TA465">
        <v>0</v>
      </c>
      <c r="TB465">
        <v>0</v>
      </c>
      <c r="TC465">
        <v>0</v>
      </c>
      <c r="TD465">
        <v>0</v>
      </c>
      <c r="TE465">
        <v>0</v>
      </c>
      <c r="TF465">
        <v>0</v>
      </c>
      <c r="TG465">
        <v>0</v>
      </c>
      <c r="TH465">
        <v>0</v>
      </c>
      <c r="TI465">
        <v>0</v>
      </c>
      <c r="TJ465">
        <v>0</v>
      </c>
      <c r="TK465">
        <v>0</v>
      </c>
      <c r="TL465">
        <v>0</v>
      </c>
      <c r="TM465">
        <v>0</v>
      </c>
      <c r="TN465">
        <v>0</v>
      </c>
      <c r="TO465">
        <v>0</v>
      </c>
      <c r="TP465">
        <v>0</v>
      </c>
      <c r="TQ465">
        <v>0</v>
      </c>
      <c r="TR465">
        <v>0</v>
      </c>
      <c r="TS465">
        <v>0</v>
      </c>
      <c r="TT465">
        <v>0</v>
      </c>
      <c r="TU465">
        <v>0</v>
      </c>
      <c r="TV465">
        <v>0</v>
      </c>
      <c r="TW465">
        <v>0</v>
      </c>
      <c r="TX465">
        <v>0</v>
      </c>
      <c r="TY465">
        <v>0</v>
      </c>
      <c r="TZ465">
        <v>0</v>
      </c>
      <c r="UA465">
        <v>0</v>
      </c>
      <c r="UB465">
        <v>0</v>
      </c>
      <c r="UC465">
        <v>0</v>
      </c>
      <c r="UD465">
        <v>0</v>
      </c>
      <c r="UE465">
        <v>0</v>
      </c>
      <c r="UF465">
        <v>0</v>
      </c>
      <c r="UG465">
        <v>0</v>
      </c>
      <c r="UH465">
        <v>0</v>
      </c>
      <c r="UI465">
        <v>0</v>
      </c>
      <c r="UJ465">
        <v>0</v>
      </c>
      <c r="UK465">
        <v>0</v>
      </c>
      <c r="UL465">
        <v>0</v>
      </c>
      <c r="UM465">
        <v>0</v>
      </c>
      <c r="UN465">
        <v>0</v>
      </c>
      <c r="UO465">
        <v>0</v>
      </c>
      <c r="UP465">
        <v>0</v>
      </c>
      <c r="UQ465">
        <v>0</v>
      </c>
      <c r="UR465">
        <v>0</v>
      </c>
      <c r="US465">
        <v>0</v>
      </c>
      <c r="UT465">
        <v>0</v>
      </c>
      <c r="UU465">
        <v>0</v>
      </c>
      <c r="UV465">
        <v>0</v>
      </c>
      <c r="UW465">
        <v>0</v>
      </c>
      <c r="UX465">
        <v>0</v>
      </c>
      <c r="UY465">
        <v>0</v>
      </c>
      <c r="UZ465">
        <v>0</v>
      </c>
      <c r="VA465">
        <v>0</v>
      </c>
      <c r="VB465">
        <v>0</v>
      </c>
      <c r="VC465">
        <v>0</v>
      </c>
      <c r="VD465">
        <v>0</v>
      </c>
      <c r="VE465">
        <v>0</v>
      </c>
      <c r="VF465">
        <v>0</v>
      </c>
      <c r="VG465">
        <v>0</v>
      </c>
      <c r="VH465">
        <v>0</v>
      </c>
      <c r="VI465">
        <v>0</v>
      </c>
      <c r="VJ465">
        <v>0</v>
      </c>
      <c r="VK465">
        <v>0</v>
      </c>
      <c r="VL465">
        <v>0</v>
      </c>
      <c r="VM465">
        <v>0</v>
      </c>
      <c r="VN465">
        <v>0</v>
      </c>
      <c r="VO465">
        <v>0</v>
      </c>
      <c r="VP465">
        <v>0</v>
      </c>
      <c r="VQ465">
        <v>0</v>
      </c>
      <c r="VR465">
        <v>0</v>
      </c>
      <c r="VS465">
        <v>0</v>
      </c>
      <c r="VT465">
        <v>0</v>
      </c>
      <c r="VU465">
        <v>0</v>
      </c>
      <c r="VV465">
        <v>0</v>
      </c>
      <c r="VW465">
        <v>0</v>
      </c>
      <c r="VX465">
        <v>0</v>
      </c>
      <c r="VY465">
        <v>0</v>
      </c>
      <c r="VZ465">
        <v>0</v>
      </c>
      <c r="WA465">
        <v>0</v>
      </c>
      <c r="WB465">
        <v>0</v>
      </c>
      <c r="WC465">
        <v>0</v>
      </c>
      <c r="WD465">
        <v>0</v>
      </c>
      <c r="WE465">
        <v>0</v>
      </c>
      <c r="WF465">
        <v>0</v>
      </c>
      <c r="WG465">
        <v>1</v>
      </c>
      <c r="WH465">
        <v>0</v>
      </c>
      <c r="WI465" t="s">
        <v>1104</v>
      </c>
      <c r="WJ465" t="s">
        <v>1137</v>
      </c>
      <c r="WK465" t="s">
        <v>1137</v>
      </c>
      <c r="WL465" t="s">
        <v>1135</v>
      </c>
      <c r="WM465" t="s">
        <v>1139</v>
      </c>
    </row>
    <row r="466" spans="1:611" x14ac:dyDescent="0.2">
      <c r="A466" t="s">
        <v>465</v>
      </c>
      <c r="B466">
        <v>0</v>
      </c>
      <c r="C466">
        <v>1</v>
      </c>
      <c r="D466">
        <v>0</v>
      </c>
      <c r="E466">
        <v>0</v>
      </c>
      <c r="F466">
        <v>1</v>
      </c>
      <c r="G466">
        <v>0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1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1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1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1</v>
      </c>
      <c r="IZ466">
        <v>1</v>
      </c>
      <c r="JA466">
        <v>1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</v>
      </c>
      <c r="JI466">
        <v>0</v>
      </c>
      <c r="JJ466">
        <v>0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1</v>
      </c>
      <c r="JZ466">
        <v>1</v>
      </c>
      <c r="KA466">
        <v>1</v>
      </c>
      <c r="KB466">
        <v>1</v>
      </c>
      <c r="KC466">
        <v>0</v>
      </c>
      <c r="KD466">
        <v>0</v>
      </c>
      <c r="KE466">
        <v>0</v>
      </c>
      <c r="KF466">
        <v>0</v>
      </c>
      <c r="KG466">
        <v>0</v>
      </c>
      <c r="KH466">
        <v>0</v>
      </c>
      <c r="KI466">
        <v>0</v>
      </c>
      <c r="KJ466">
        <v>0</v>
      </c>
      <c r="KK466">
        <v>0</v>
      </c>
      <c r="KL466">
        <v>0</v>
      </c>
      <c r="KM466">
        <v>0</v>
      </c>
      <c r="KN466">
        <v>0</v>
      </c>
      <c r="KO466">
        <v>0</v>
      </c>
      <c r="KP466">
        <v>0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</v>
      </c>
      <c r="KW466">
        <v>0</v>
      </c>
      <c r="KX466">
        <v>0</v>
      </c>
      <c r="KY466">
        <v>0</v>
      </c>
      <c r="KZ466">
        <v>0</v>
      </c>
      <c r="LA466">
        <v>0</v>
      </c>
      <c r="LB466">
        <v>0</v>
      </c>
      <c r="LC466">
        <v>0</v>
      </c>
      <c r="LD466">
        <v>0</v>
      </c>
      <c r="LE466">
        <v>0</v>
      </c>
      <c r="LF466">
        <v>0</v>
      </c>
      <c r="LG466">
        <v>0</v>
      </c>
      <c r="LH466">
        <v>0</v>
      </c>
      <c r="LI466">
        <v>0</v>
      </c>
      <c r="LJ466">
        <v>0</v>
      </c>
      <c r="LK466">
        <v>0</v>
      </c>
      <c r="LL466">
        <v>0</v>
      </c>
      <c r="LM466">
        <v>0</v>
      </c>
      <c r="LN466">
        <v>0</v>
      </c>
      <c r="LO466">
        <v>0</v>
      </c>
      <c r="LP466">
        <v>0</v>
      </c>
      <c r="LQ466">
        <v>0</v>
      </c>
      <c r="LR466">
        <v>0</v>
      </c>
      <c r="LS466">
        <v>1</v>
      </c>
      <c r="LT466">
        <v>1</v>
      </c>
      <c r="LU466">
        <v>0</v>
      </c>
      <c r="LV466">
        <v>0</v>
      </c>
      <c r="LW466">
        <v>0</v>
      </c>
      <c r="LX466">
        <v>0</v>
      </c>
      <c r="LY466">
        <v>0</v>
      </c>
      <c r="LZ466">
        <v>0</v>
      </c>
      <c r="MA466">
        <v>0</v>
      </c>
      <c r="MB466">
        <v>0</v>
      </c>
      <c r="MC466">
        <v>0</v>
      </c>
      <c r="MD466">
        <v>0</v>
      </c>
      <c r="ME466">
        <v>0</v>
      </c>
      <c r="MF466">
        <v>0</v>
      </c>
      <c r="MG466">
        <v>0</v>
      </c>
      <c r="MH466">
        <v>0</v>
      </c>
      <c r="MI466">
        <v>0</v>
      </c>
      <c r="MJ466">
        <v>0</v>
      </c>
      <c r="MK466">
        <v>0</v>
      </c>
      <c r="ML466">
        <v>0</v>
      </c>
      <c r="MM466">
        <v>0</v>
      </c>
      <c r="MN466">
        <v>0</v>
      </c>
      <c r="MO466">
        <v>1</v>
      </c>
      <c r="MP466">
        <v>1</v>
      </c>
      <c r="MQ466">
        <v>1</v>
      </c>
      <c r="MR466">
        <v>1</v>
      </c>
      <c r="MS466">
        <v>0</v>
      </c>
      <c r="MT466">
        <v>0</v>
      </c>
      <c r="MU466">
        <v>0</v>
      </c>
      <c r="MV466">
        <v>0</v>
      </c>
      <c r="MW466">
        <v>0</v>
      </c>
      <c r="MX466">
        <v>0</v>
      </c>
      <c r="MY466">
        <v>0</v>
      </c>
      <c r="MZ466">
        <v>0</v>
      </c>
      <c r="NA466">
        <v>0</v>
      </c>
      <c r="NB466">
        <v>0</v>
      </c>
      <c r="NC466">
        <v>0</v>
      </c>
      <c r="ND466">
        <v>0</v>
      </c>
      <c r="NE466">
        <v>0</v>
      </c>
      <c r="NF466">
        <v>0</v>
      </c>
      <c r="NG466">
        <v>0</v>
      </c>
      <c r="NH466">
        <v>0</v>
      </c>
      <c r="NI466">
        <v>0</v>
      </c>
      <c r="NJ466">
        <v>0</v>
      </c>
      <c r="NK466">
        <v>0</v>
      </c>
      <c r="NL466">
        <v>0</v>
      </c>
      <c r="NM466">
        <v>0</v>
      </c>
      <c r="NN466">
        <v>0</v>
      </c>
      <c r="NO466">
        <v>0</v>
      </c>
      <c r="NP466">
        <v>0</v>
      </c>
      <c r="NQ466">
        <v>0</v>
      </c>
      <c r="NR466">
        <v>0</v>
      </c>
      <c r="NS466">
        <v>0</v>
      </c>
      <c r="NT466">
        <v>0</v>
      </c>
      <c r="NU466">
        <v>0</v>
      </c>
      <c r="NV466">
        <v>0</v>
      </c>
      <c r="NW466">
        <v>0</v>
      </c>
      <c r="NX466">
        <v>0</v>
      </c>
      <c r="NY466">
        <v>0</v>
      </c>
      <c r="NZ466">
        <v>0</v>
      </c>
      <c r="OA466">
        <v>0</v>
      </c>
      <c r="OB466">
        <v>0</v>
      </c>
      <c r="OC466">
        <v>0</v>
      </c>
      <c r="OD466">
        <v>0</v>
      </c>
      <c r="OE466">
        <v>0</v>
      </c>
      <c r="OF466">
        <v>0</v>
      </c>
      <c r="OG466">
        <v>0</v>
      </c>
      <c r="OH466">
        <v>0</v>
      </c>
      <c r="OI466">
        <v>0</v>
      </c>
      <c r="OJ466">
        <v>0</v>
      </c>
      <c r="OK466">
        <v>0</v>
      </c>
      <c r="OL466">
        <v>0</v>
      </c>
      <c r="OM466">
        <v>0</v>
      </c>
      <c r="ON466">
        <v>0</v>
      </c>
      <c r="OO466">
        <v>0</v>
      </c>
      <c r="OP466">
        <v>0</v>
      </c>
      <c r="OQ466">
        <v>0</v>
      </c>
      <c r="OR466">
        <v>0</v>
      </c>
      <c r="OS466">
        <v>0</v>
      </c>
      <c r="OT466">
        <v>0</v>
      </c>
      <c r="OU466">
        <v>0</v>
      </c>
      <c r="OV466">
        <v>0</v>
      </c>
      <c r="OW466">
        <v>0</v>
      </c>
      <c r="OX466">
        <v>0</v>
      </c>
      <c r="OY466">
        <v>0</v>
      </c>
      <c r="OZ466">
        <v>0</v>
      </c>
      <c r="PA466">
        <v>0</v>
      </c>
      <c r="PB466">
        <v>0</v>
      </c>
      <c r="PC466">
        <v>0</v>
      </c>
      <c r="PD466">
        <v>0</v>
      </c>
      <c r="PE466">
        <v>0</v>
      </c>
      <c r="PF466">
        <v>0</v>
      </c>
      <c r="PG466">
        <v>0</v>
      </c>
      <c r="PH466">
        <v>0</v>
      </c>
      <c r="PI466">
        <v>0</v>
      </c>
      <c r="PJ466">
        <v>0</v>
      </c>
      <c r="PK466">
        <v>0</v>
      </c>
      <c r="PL466">
        <v>0</v>
      </c>
      <c r="PM466">
        <v>0</v>
      </c>
      <c r="PN466">
        <v>0</v>
      </c>
      <c r="PO466">
        <v>0</v>
      </c>
      <c r="PP466">
        <v>0</v>
      </c>
      <c r="PQ466">
        <v>0</v>
      </c>
      <c r="PR466">
        <v>0</v>
      </c>
      <c r="PS466">
        <v>0</v>
      </c>
      <c r="PT466">
        <v>0</v>
      </c>
      <c r="PU466">
        <v>0</v>
      </c>
      <c r="PV466">
        <v>0</v>
      </c>
      <c r="PW466">
        <v>0</v>
      </c>
      <c r="PX466">
        <v>0</v>
      </c>
      <c r="PY466">
        <v>0</v>
      </c>
      <c r="PZ466">
        <v>0</v>
      </c>
      <c r="QA466">
        <v>0</v>
      </c>
      <c r="QB466">
        <v>0</v>
      </c>
      <c r="QC466">
        <v>0</v>
      </c>
      <c r="QD466">
        <v>0</v>
      </c>
      <c r="QE466">
        <v>0</v>
      </c>
      <c r="QF466">
        <v>0</v>
      </c>
      <c r="QG466">
        <v>0</v>
      </c>
      <c r="QH466">
        <v>0</v>
      </c>
      <c r="QI466">
        <v>0</v>
      </c>
      <c r="QJ466">
        <v>0</v>
      </c>
      <c r="QK466">
        <v>0</v>
      </c>
      <c r="QL466">
        <v>0</v>
      </c>
      <c r="QM466">
        <v>0</v>
      </c>
      <c r="QN466">
        <v>0</v>
      </c>
      <c r="QO466">
        <v>0</v>
      </c>
      <c r="QP466">
        <v>0</v>
      </c>
      <c r="QQ466">
        <v>0</v>
      </c>
      <c r="QR466">
        <v>0</v>
      </c>
      <c r="QS466">
        <v>0</v>
      </c>
      <c r="QT466">
        <v>0</v>
      </c>
      <c r="QU466">
        <v>0</v>
      </c>
      <c r="QV466">
        <v>0</v>
      </c>
      <c r="QW466">
        <v>0</v>
      </c>
      <c r="QX466">
        <v>0</v>
      </c>
      <c r="QY466">
        <v>0</v>
      </c>
      <c r="QZ466">
        <v>0</v>
      </c>
      <c r="RA466">
        <v>0</v>
      </c>
      <c r="RB466">
        <v>0</v>
      </c>
      <c r="RC466">
        <v>0</v>
      </c>
      <c r="RD466">
        <v>0</v>
      </c>
      <c r="RE466">
        <v>0</v>
      </c>
      <c r="RF466">
        <v>0</v>
      </c>
      <c r="RG466">
        <v>0</v>
      </c>
      <c r="RH466">
        <v>0</v>
      </c>
      <c r="RI466">
        <v>0</v>
      </c>
      <c r="RJ466">
        <v>0</v>
      </c>
      <c r="RK466">
        <v>0</v>
      </c>
      <c r="RL466">
        <v>0</v>
      </c>
      <c r="RM466">
        <v>0</v>
      </c>
      <c r="RN466">
        <v>0</v>
      </c>
      <c r="RO466">
        <v>0</v>
      </c>
      <c r="RP466">
        <v>0</v>
      </c>
      <c r="RQ466">
        <v>0</v>
      </c>
      <c r="RR466">
        <v>0</v>
      </c>
      <c r="RS466">
        <v>0</v>
      </c>
      <c r="RT466">
        <v>0</v>
      </c>
      <c r="RU466">
        <v>0</v>
      </c>
      <c r="RV466">
        <v>0</v>
      </c>
      <c r="RW466">
        <v>0</v>
      </c>
      <c r="RX466">
        <v>0</v>
      </c>
      <c r="RY466">
        <v>0</v>
      </c>
      <c r="RZ466">
        <v>0</v>
      </c>
      <c r="SA466">
        <v>0</v>
      </c>
      <c r="SB466">
        <v>0</v>
      </c>
      <c r="SC466">
        <v>0</v>
      </c>
      <c r="SD466">
        <v>0</v>
      </c>
      <c r="SE466">
        <v>0</v>
      </c>
      <c r="SF466">
        <v>0</v>
      </c>
      <c r="SG466">
        <v>0</v>
      </c>
      <c r="SH466">
        <v>0</v>
      </c>
      <c r="SI466">
        <v>0</v>
      </c>
      <c r="SJ466">
        <v>0</v>
      </c>
      <c r="SK466">
        <v>0</v>
      </c>
      <c r="SL466">
        <v>0</v>
      </c>
      <c r="SM466">
        <v>0</v>
      </c>
      <c r="SN466">
        <v>0</v>
      </c>
      <c r="SO466">
        <v>0</v>
      </c>
      <c r="SP466">
        <v>0</v>
      </c>
      <c r="SQ466">
        <v>0</v>
      </c>
      <c r="SR466">
        <v>0</v>
      </c>
      <c r="SS466">
        <v>0</v>
      </c>
      <c r="ST466">
        <v>0</v>
      </c>
      <c r="SU466">
        <v>0</v>
      </c>
      <c r="SV466">
        <v>0</v>
      </c>
      <c r="SW466">
        <v>0</v>
      </c>
      <c r="SX466">
        <v>0</v>
      </c>
      <c r="SY466">
        <v>0</v>
      </c>
      <c r="SZ466">
        <v>0</v>
      </c>
      <c r="TA466">
        <v>0</v>
      </c>
      <c r="TB466">
        <v>0</v>
      </c>
      <c r="TC466">
        <v>0</v>
      </c>
      <c r="TD466">
        <v>0</v>
      </c>
      <c r="TE466">
        <v>0</v>
      </c>
      <c r="TF466">
        <v>0</v>
      </c>
      <c r="TG466">
        <v>0</v>
      </c>
      <c r="TH466">
        <v>0</v>
      </c>
      <c r="TI466">
        <v>0</v>
      </c>
      <c r="TJ466">
        <v>0</v>
      </c>
      <c r="TK466">
        <v>0</v>
      </c>
      <c r="TL466">
        <v>0</v>
      </c>
      <c r="TM466">
        <v>0</v>
      </c>
      <c r="TN466">
        <v>0</v>
      </c>
      <c r="TO466">
        <v>0</v>
      </c>
      <c r="TP466">
        <v>0</v>
      </c>
      <c r="TQ466">
        <v>0</v>
      </c>
      <c r="TR466">
        <v>0</v>
      </c>
      <c r="TS466">
        <v>0</v>
      </c>
      <c r="TT466">
        <v>0</v>
      </c>
      <c r="TU466">
        <v>0</v>
      </c>
      <c r="TV466">
        <v>0</v>
      </c>
      <c r="TW466">
        <v>0</v>
      </c>
      <c r="TX466">
        <v>0</v>
      </c>
      <c r="TY466">
        <v>0</v>
      </c>
      <c r="TZ466">
        <v>0</v>
      </c>
      <c r="UA466">
        <v>0</v>
      </c>
      <c r="UB466">
        <v>0</v>
      </c>
      <c r="UC466">
        <v>0</v>
      </c>
      <c r="UD466">
        <v>0</v>
      </c>
      <c r="UE466">
        <v>0</v>
      </c>
      <c r="UF466">
        <v>0</v>
      </c>
      <c r="UG466">
        <v>0</v>
      </c>
      <c r="UH466">
        <v>0</v>
      </c>
      <c r="UI466">
        <v>0</v>
      </c>
      <c r="UJ466">
        <v>0</v>
      </c>
      <c r="UK466">
        <v>0</v>
      </c>
      <c r="UL466">
        <v>0</v>
      </c>
      <c r="UM466">
        <v>0</v>
      </c>
      <c r="UN466">
        <v>0</v>
      </c>
      <c r="UO466">
        <v>0</v>
      </c>
      <c r="UP466">
        <v>0</v>
      </c>
      <c r="UQ466">
        <v>0</v>
      </c>
      <c r="UR466">
        <v>0</v>
      </c>
      <c r="US466">
        <v>0</v>
      </c>
      <c r="UT466">
        <v>0</v>
      </c>
      <c r="UU466">
        <v>0</v>
      </c>
      <c r="UV466">
        <v>0</v>
      </c>
      <c r="UW466">
        <v>0</v>
      </c>
      <c r="UX466">
        <v>0</v>
      </c>
      <c r="UY466">
        <v>0</v>
      </c>
      <c r="UZ466">
        <v>0</v>
      </c>
      <c r="VA466">
        <v>0</v>
      </c>
      <c r="VB466">
        <v>0</v>
      </c>
      <c r="VC466">
        <v>0</v>
      </c>
      <c r="VD466">
        <v>0</v>
      </c>
      <c r="VE466">
        <v>0</v>
      </c>
      <c r="VF466">
        <v>0</v>
      </c>
      <c r="VG466">
        <v>0</v>
      </c>
      <c r="VH466">
        <v>0</v>
      </c>
      <c r="VI466">
        <v>0</v>
      </c>
      <c r="VJ466">
        <v>0</v>
      </c>
      <c r="VK466">
        <v>0</v>
      </c>
      <c r="VL466">
        <v>0</v>
      </c>
      <c r="VM466">
        <v>0</v>
      </c>
      <c r="VN466">
        <v>0</v>
      </c>
      <c r="VO466">
        <v>0</v>
      </c>
      <c r="VP466">
        <v>0</v>
      </c>
      <c r="VQ466">
        <v>0</v>
      </c>
      <c r="VR466">
        <v>0</v>
      </c>
      <c r="VS466">
        <v>0</v>
      </c>
      <c r="VT466">
        <v>0</v>
      </c>
      <c r="VU466">
        <v>0</v>
      </c>
      <c r="VV466">
        <v>0</v>
      </c>
      <c r="VW466">
        <v>0</v>
      </c>
      <c r="VX466">
        <v>0</v>
      </c>
      <c r="VY466">
        <v>0</v>
      </c>
      <c r="VZ466">
        <v>0</v>
      </c>
      <c r="WA466">
        <v>0</v>
      </c>
      <c r="WB466">
        <v>0</v>
      </c>
      <c r="WC466">
        <v>0</v>
      </c>
      <c r="WD466">
        <v>0</v>
      </c>
      <c r="WE466">
        <v>0</v>
      </c>
      <c r="WF466">
        <v>0</v>
      </c>
      <c r="WG466">
        <v>1</v>
      </c>
      <c r="WH466">
        <v>0</v>
      </c>
      <c r="WI466" t="s">
        <v>1104</v>
      </c>
      <c r="WJ466" t="s">
        <v>1137</v>
      </c>
      <c r="WK466" t="s">
        <v>1137</v>
      </c>
      <c r="WL466" t="s">
        <v>1135</v>
      </c>
      <c r="WM466" t="s">
        <v>1139</v>
      </c>
    </row>
    <row r="467" spans="1:611" x14ac:dyDescent="0.2">
      <c r="A467" t="s">
        <v>466</v>
      </c>
      <c r="B467">
        <v>1</v>
      </c>
      <c r="C467">
        <v>1</v>
      </c>
      <c r="D467">
        <v>1</v>
      </c>
      <c r="E467">
        <v>0</v>
      </c>
      <c r="F467">
        <v>1</v>
      </c>
      <c r="G467">
        <v>0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1</v>
      </c>
      <c r="AH467">
        <v>0</v>
      </c>
      <c r="AI467">
        <v>0</v>
      </c>
      <c r="AJ467">
        <v>0</v>
      </c>
      <c r="AK467">
        <v>1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1</v>
      </c>
      <c r="AS467">
        <v>1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1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1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1</v>
      </c>
      <c r="DK467">
        <v>1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1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1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0</v>
      </c>
      <c r="JI467">
        <v>0</v>
      </c>
      <c r="JJ467">
        <v>0</v>
      </c>
      <c r="JK467">
        <v>0</v>
      </c>
      <c r="JL467">
        <v>0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0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0</v>
      </c>
      <c r="KK467">
        <v>0</v>
      </c>
      <c r="KL467">
        <v>0</v>
      </c>
      <c r="KM467">
        <v>0</v>
      </c>
      <c r="KN467">
        <v>0</v>
      </c>
      <c r="KO467">
        <v>0</v>
      </c>
      <c r="KP467">
        <v>0</v>
      </c>
      <c r="KQ467">
        <v>0</v>
      </c>
      <c r="KR467">
        <v>0</v>
      </c>
      <c r="KS467">
        <v>0</v>
      </c>
      <c r="KT467">
        <v>0</v>
      </c>
      <c r="KU467">
        <v>0</v>
      </c>
      <c r="KV467">
        <v>0</v>
      </c>
      <c r="KW467">
        <v>0</v>
      </c>
      <c r="KX467">
        <v>0</v>
      </c>
      <c r="KY467">
        <v>0</v>
      </c>
      <c r="KZ467">
        <v>0</v>
      </c>
      <c r="LA467">
        <v>0</v>
      </c>
      <c r="LB467">
        <v>0</v>
      </c>
      <c r="LC467">
        <v>0</v>
      </c>
      <c r="LD467">
        <v>0</v>
      </c>
      <c r="LE467">
        <v>0</v>
      </c>
      <c r="LF467">
        <v>0</v>
      </c>
      <c r="LG467">
        <v>0</v>
      </c>
      <c r="LH467">
        <v>0</v>
      </c>
      <c r="LI467">
        <v>0</v>
      </c>
      <c r="LJ467">
        <v>0</v>
      </c>
      <c r="LK467">
        <v>0</v>
      </c>
      <c r="LL467">
        <v>0</v>
      </c>
      <c r="LM467">
        <v>0</v>
      </c>
      <c r="LN467">
        <v>0</v>
      </c>
      <c r="LO467">
        <v>0</v>
      </c>
      <c r="LP467">
        <v>0</v>
      </c>
      <c r="LQ467">
        <v>0</v>
      </c>
      <c r="LR467">
        <v>0</v>
      </c>
      <c r="LS467">
        <v>0</v>
      </c>
      <c r="LT467">
        <v>0</v>
      </c>
      <c r="LU467">
        <v>0</v>
      </c>
      <c r="LV467">
        <v>0</v>
      </c>
      <c r="LW467">
        <v>0</v>
      </c>
      <c r="LX467">
        <v>0</v>
      </c>
      <c r="LY467">
        <v>0</v>
      </c>
      <c r="LZ467">
        <v>0</v>
      </c>
      <c r="MA467">
        <v>0</v>
      </c>
      <c r="MB467">
        <v>0</v>
      </c>
      <c r="MC467">
        <v>0</v>
      </c>
      <c r="MD467">
        <v>0</v>
      </c>
      <c r="ME467">
        <v>0</v>
      </c>
      <c r="MF467">
        <v>0</v>
      </c>
      <c r="MG467">
        <v>0</v>
      </c>
      <c r="MH467">
        <v>0</v>
      </c>
      <c r="MI467">
        <v>0</v>
      </c>
      <c r="MJ467">
        <v>0</v>
      </c>
      <c r="MK467">
        <v>0</v>
      </c>
      <c r="ML467">
        <v>0</v>
      </c>
      <c r="MM467">
        <v>0</v>
      </c>
      <c r="MN467">
        <v>0</v>
      </c>
      <c r="MO467">
        <v>0</v>
      </c>
      <c r="MP467">
        <v>0</v>
      </c>
      <c r="MQ467">
        <v>0</v>
      </c>
      <c r="MR467">
        <v>0</v>
      </c>
      <c r="MS467">
        <v>0</v>
      </c>
      <c r="MT467">
        <v>1</v>
      </c>
      <c r="MU467">
        <v>0</v>
      </c>
      <c r="MV467">
        <v>0</v>
      </c>
      <c r="MW467">
        <v>0</v>
      </c>
      <c r="MX467">
        <v>0</v>
      </c>
      <c r="MY467">
        <v>0</v>
      </c>
      <c r="MZ467">
        <v>0</v>
      </c>
      <c r="NA467">
        <v>0</v>
      </c>
      <c r="NB467">
        <v>0</v>
      </c>
      <c r="NC467">
        <v>0</v>
      </c>
      <c r="ND467">
        <v>0</v>
      </c>
      <c r="NE467">
        <v>0</v>
      </c>
      <c r="NF467">
        <v>0</v>
      </c>
      <c r="NG467">
        <v>0</v>
      </c>
      <c r="NH467">
        <v>0</v>
      </c>
      <c r="NI467">
        <v>0</v>
      </c>
      <c r="NJ467">
        <v>0</v>
      </c>
      <c r="NK467">
        <v>0</v>
      </c>
      <c r="NL467">
        <v>0</v>
      </c>
      <c r="NM467">
        <v>0</v>
      </c>
      <c r="NN467">
        <v>0</v>
      </c>
      <c r="NO467">
        <v>0</v>
      </c>
      <c r="NP467">
        <v>0</v>
      </c>
      <c r="NQ467">
        <v>0</v>
      </c>
      <c r="NR467">
        <v>0</v>
      </c>
      <c r="NS467">
        <v>0</v>
      </c>
      <c r="NT467">
        <v>0</v>
      </c>
      <c r="NU467">
        <v>0</v>
      </c>
      <c r="NV467">
        <v>0</v>
      </c>
      <c r="NW467">
        <v>0</v>
      </c>
      <c r="NX467">
        <v>0</v>
      </c>
      <c r="NY467">
        <v>0</v>
      </c>
      <c r="NZ467">
        <v>0</v>
      </c>
      <c r="OA467">
        <v>0</v>
      </c>
      <c r="OB467">
        <v>0</v>
      </c>
      <c r="OC467">
        <v>0</v>
      </c>
      <c r="OD467">
        <v>0</v>
      </c>
      <c r="OE467">
        <v>0</v>
      </c>
      <c r="OF467">
        <v>0</v>
      </c>
      <c r="OG467">
        <v>0</v>
      </c>
      <c r="OH467">
        <v>0</v>
      </c>
      <c r="OI467">
        <v>0</v>
      </c>
      <c r="OJ467">
        <v>0</v>
      </c>
      <c r="OK467">
        <v>0</v>
      </c>
      <c r="OL467">
        <v>0</v>
      </c>
      <c r="OM467">
        <v>0</v>
      </c>
      <c r="ON467">
        <v>0</v>
      </c>
      <c r="OO467">
        <v>0</v>
      </c>
      <c r="OP467">
        <v>0</v>
      </c>
      <c r="OQ467">
        <v>0</v>
      </c>
      <c r="OR467">
        <v>0</v>
      </c>
      <c r="OS467">
        <v>0</v>
      </c>
      <c r="OT467">
        <v>0</v>
      </c>
      <c r="OU467">
        <v>0</v>
      </c>
      <c r="OV467">
        <v>0</v>
      </c>
      <c r="OW467">
        <v>0</v>
      </c>
      <c r="OX467">
        <v>0</v>
      </c>
      <c r="OY467">
        <v>0</v>
      </c>
      <c r="OZ467">
        <v>0</v>
      </c>
      <c r="PA467">
        <v>0</v>
      </c>
      <c r="PB467">
        <v>0</v>
      </c>
      <c r="PC467">
        <v>0</v>
      </c>
      <c r="PD467">
        <v>0</v>
      </c>
      <c r="PE467">
        <v>0</v>
      </c>
      <c r="PF467">
        <v>0</v>
      </c>
      <c r="PG467">
        <v>0</v>
      </c>
      <c r="PH467">
        <v>0</v>
      </c>
      <c r="PI467">
        <v>0</v>
      </c>
      <c r="PJ467">
        <v>0</v>
      </c>
      <c r="PK467">
        <v>0</v>
      </c>
      <c r="PL467">
        <v>0</v>
      </c>
      <c r="PM467">
        <v>0</v>
      </c>
      <c r="PN467">
        <v>0</v>
      </c>
      <c r="PO467">
        <v>0</v>
      </c>
      <c r="PP467">
        <v>0</v>
      </c>
      <c r="PQ467">
        <v>0</v>
      </c>
      <c r="PR467">
        <v>0</v>
      </c>
      <c r="PS467">
        <v>0</v>
      </c>
      <c r="PT467">
        <v>0</v>
      </c>
      <c r="PU467">
        <v>0</v>
      </c>
      <c r="PV467">
        <v>0</v>
      </c>
      <c r="PW467">
        <v>0</v>
      </c>
      <c r="PX467">
        <v>0</v>
      </c>
      <c r="PY467">
        <v>0</v>
      </c>
      <c r="PZ467">
        <v>0</v>
      </c>
      <c r="QA467">
        <v>0</v>
      </c>
      <c r="QB467">
        <v>0</v>
      </c>
      <c r="QC467">
        <v>0</v>
      </c>
      <c r="QD467">
        <v>0</v>
      </c>
      <c r="QE467">
        <v>0</v>
      </c>
      <c r="QF467">
        <v>0</v>
      </c>
      <c r="QG467">
        <v>0</v>
      </c>
      <c r="QH467">
        <v>0</v>
      </c>
      <c r="QI467">
        <v>0</v>
      </c>
      <c r="QJ467">
        <v>0</v>
      </c>
      <c r="QK467">
        <v>0</v>
      </c>
      <c r="QL467">
        <v>0</v>
      </c>
      <c r="QM467">
        <v>0</v>
      </c>
      <c r="QN467">
        <v>0</v>
      </c>
      <c r="QO467">
        <v>0</v>
      </c>
      <c r="QP467">
        <v>0</v>
      </c>
      <c r="QQ467">
        <v>0</v>
      </c>
      <c r="QR467">
        <v>0</v>
      </c>
      <c r="QS467">
        <v>0</v>
      </c>
      <c r="QT467">
        <v>0</v>
      </c>
      <c r="QU467">
        <v>0</v>
      </c>
      <c r="QV467">
        <v>0</v>
      </c>
      <c r="QW467">
        <v>0</v>
      </c>
      <c r="QX467">
        <v>0</v>
      </c>
      <c r="QY467">
        <v>0</v>
      </c>
      <c r="QZ467">
        <v>0</v>
      </c>
      <c r="RA467">
        <v>0</v>
      </c>
      <c r="RB467">
        <v>0</v>
      </c>
      <c r="RC467">
        <v>0</v>
      </c>
      <c r="RD467">
        <v>0</v>
      </c>
      <c r="RE467">
        <v>0</v>
      </c>
      <c r="RF467">
        <v>0</v>
      </c>
      <c r="RG467">
        <v>0</v>
      </c>
      <c r="RH467">
        <v>0</v>
      </c>
      <c r="RI467">
        <v>0</v>
      </c>
      <c r="RJ467">
        <v>0</v>
      </c>
      <c r="RK467">
        <v>0</v>
      </c>
      <c r="RL467">
        <v>0</v>
      </c>
      <c r="RM467">
        <v>0</v>
      </c>
      <c r="RN467">
        <v>0</v>
      </c>
      <c r="RO467">
        <v>0</v>
      </c>
      <c r="RP467">
        <v>0</v>
      </c>
      <c r="RQ467">
        <v>0</v>
      </c>
      <c r="RR467">
        <v>0</v>
      </c>
      <c r="RS467">
        <v>0</v>
      </c>
      <c r="RT467">
        <v>0</v>
      </c>
      <c r="RU467">
        <v>0</v>
      </c>
      <c r="RV467">
        <v>0</v>
      </c>
      <c r="RW467">
        <v>0</v>
      </c>
      <c r="RX467">
        <v>0</v>
      </c>
      <c r="RY467">
        <v>0</v>
      </c>
      <c r="RZ467">
        <v>0</v>
      </c>
      <c r="SA467">
        <v>0</v>
      </c>
      <c r="SB467">
        <v>0</v>
      </c>
      <c r="SC467">
        <v>0</v>
      </c>
      <c r="SD467">
        <v>0</v>
      </c>
      <c r="SE467">
        <v>0</v>
      </c>
      <c r="SF467">
        <v>0</v>
      </c>
      <c r="SG467">
        <v>0</v>
      </c>
      <c r="SH467">
        <v>0</v>
      </c>
      <c r="SI467">
        <v>0</v>
      </c>
      <c r="SJ467">
        <v>0</v>
      </c>
      <c r="SK467">
        <v>0</v>
      </c>
      <c r="SL467">
        <v>0</v>
      </c>
      <c r="SM467">
        <v>0</v>
      </c>
      <c r="SN467">
        <v>0</v>
      </c>
      <c r="SO467">
        <v>0</v>
      </c>
      <c r="SP467">
        <v>0</v>
      </c>
      <c r="SQ467">
        <v>0</v>
      </c>
      <c r="SR467">
        <v>0</v>
      </c>
      <c r="SS467">
        <v>0</v>
      </c>
      <c r="ST467">
        <v>0</v>
      </c>
      <c r="SU467">
        <v>0</v>
      </c>
      <c r="SV467">
        <v>0</v>
      </c>
      <c r="SW467">
        <v>0</v>
      </c>
      <c r="SX467">
        <v>0</v>
      </c>
      <c r="SY467">
        <v>0</v>
      </c>
      <c r="SZ467">
        <v>0</v>
      </c>
      <c r="TA467">
        <v>0</v>
      </c>
      <c r="TB467">
        <v>0</v>
      </c>
      <c r="TC467">
        <v>0</v>
      </c>
      <c r="TD467">
        <v>0</v>
      </c>
      <c r="TE467">
        <v>0</v>
      </c>
      <c r="TF467">
        <v>0</v>
      </c>
      <c r="TG467">
        <v>0</v>
      </c>
      <c r="TH467">
        <v>0</v>
      </c>
      <c r="TI467">
        <v>0</v>
      </c>
      <c r="TJ467">
        <v>0</v>
      </c>
      <c r="TK467">
        <v>0</v>
      </c>
      <c r="TL467">
        <v>0</v>
      </c>
      <c r="TM467">
        <v>0</v>
      </c>
      <c r="TN467">
        <v>0</v>
      </c>
      <c r="TO467">
        <v>0</v>
      </c>
      <c r="TP467">
        <v>0</v>
      </c>
      <c r="TQ467">
        <v>0</v>
      </c>
      <c r="TR467">
        <v>0</v>
      </c>
      <c r="TS467">
        <v>0</v>
      </c>
      <c r="TT467">
        <v>0</v>
      </c>
      <c r="TU467">
        <v>1</v>
      </c>
      <c r="TV467">
        <v>0</v>
      </c>
      <c r="TW467">
        <v>0</v>
      </c>
      <c r="TX467">
        <v>0</v>
      </c>
      <c r="TY467">
        <v>0</v>
      </c>
      <c r="TZ467">
        <v>0</v>
      </c>
      <c r="UA467">
        <v>0</v>
      </c>
      <c r="UB467">
        <v>0</v>
      </c>
      <c r="UC467">
        <v>0</v>
      </c>
      <c r="UD467">
        <v>0</v>
      </c>
      <c r="UE467">
        <v>0</v>
      </c>
      <c r="UF467">
        <v>0</v>
      </c>
      <c r="UG467">
        <v>0</v>
      </c>
      <c r="UH467">
        <v>0</v>
      </c>
      <c r="UI467">
        <v>0</v>
      </c>
      <c r="UJ467">
        <v>0</v>
      </c>
      <c r="UK467">
        <v>0</v>
      </c>
      <c r="UL467">
        <v>0</v>
      </c>
      <c r="UM467">
        <v>0</v>
      </c>
      <c r="UN467">
        <v>0</v>
      </c>
      <c r="UO467">
        <v>0</v>
      </c>
      <c r="UP467">
        <v>0</v>
      </c>
      <c r="UQ467">
        <v>0</v>
      </c>
      <c r="UR467">
        <v>0</v>
      </c>
      <c r="US467">
        <v>0</v>
      </c>
      <c r="UT467">
        <v>0</v>
      </c>
      <c r="UU467">
        <v>0</v>
      </c>
      <c r="UV467">
        <v>0</v>
      </c>
      <c r="UW467">
        <v>0</v>
      </c>
      <c r="UX467">
        <v>0</v>
      </c>
      <c r="UY467">
        <v>0</v>
      </c>
      <c r="UZ467">
        <v>0</v>
      </c>
      <c r="VA467">
        <v>0</v>
      </c>
      <c r="VB467">
        <v>0</v>
      </c>
      <c r="VC467">
        <v>0</v>
      </c>
      <c r="VD467">
        <v>0</v>
      </c>
      <c r="VE467">
        <v>0</v>
      </c>
      <c r="VF467">
        <v>0</v>
      </c>
      <c r="VG467">
        <v>0</v>
      </c>
      <c r="VH467">
        <v>0</v>
      </c>
      <c r="VI467">
        <v>0</v>
      </c>
      <c r="VJ467">
        <v>0</v>
      </c>
      <c r="VK467">
        <v>0</v>
      </c>
      <c r="VL467">
        <v>0</v>
      </c>
      <c r="VM467">
        <v>0</v>
      </c>
      <c r="VN467">
        <v>0</v>
      </c>
      <c r="VO467">
        <v>0</v>
      </c>
      <c r="VP467">
        <v>0</v>
      </c>
      <c r="VQ467">
        <v>0</v>
      </c>
      <c r="VR467">
        <v>0</v>
      </c>
      <c r="VS467">
        <v>0</v>
      </c>
      <c r="VT467">
        <v>0</v>
      </c>
      <c r="VU467">
        <v>0</v>
      </c>
      <c r="VV467">
        <v>0</v>
      </c>
      <c r="VW467">
        <v>0</v>
      </c>
      <c r="VX467">
        <v>0</v>
      </c>
      <c r="VY467">
        <v>0</v>
      </c>
      <c r="VZ467">
        <v>0</v>
      </c>
      <c r="WA467">
        <v>0</v>
      </c>
      <c r="WB467">
        <v>0</v>
      </c>
      <c r="WC467">
        <v>0</v>
      </c>
      <c r="WD467">
        <v>0</v>
      </c>
      <c r="WE467">
        <v>0</v>
      </c>
      <c r="WF467">
        <v>0</v>
      </c>
      <c r="WG467">
        <v>0</v>
      </c>
      <c r="WH467">
        <v>0</v>
      </c>
      <c r="WI467" t="s">
        <v>1104</v>
      </c>
      <c r="WJ467" t="s">
        <v>1105</v>
      </c>
      <c r="WK467" t="s">
        <v>1134</v>
      </c>
      <c r="WL467" t="s">
        <v>1135</v>
      </c>
      <c r="WM467" t="s">
        <v>1153</v>
      </c>
    </row>
    <row r="468" spans="1:611" x14ac:dyDescent="0.2">
      <c r="A468" t="s">
        <v>467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0</v>
      </c>
      <c r="KK468">
        <v>0</v>
      </c>
      <c r="KL468">
        <v>0</v>
      </c>
      <c r="KM468">
        <v>0</v>
      </c>
      <c r="KN468">
        <v>0</v>
      </c>
      <c r="KO468">
        <v>0</v>
      </c>
      <c r="KP468">
        <v>0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</v>
      </c>
      <c r="KW468">
        <v>0</v>
      </c>
      <c r="KX468">
        <v>0</v>
      </c>
      <c r="KY468">
        <v>0</v>
      </c>
      <c r="KZ468">
        <v>0</v>
      </c>
      <c r="LA468">
        <v>0</v>
      </c>
      <c r="LB468">
        <v>0</v>
      </c>
      <c r="LC468">
        <v>0</v>
      </c>
      <c r="LD468">
        <v>0</v>
      </c>
      <c r="LE468">
        <v>0</v>
      </c>
      <c r="LF468">
        <v>0</v>
      </c>
      <c r="LG468">
        <v>0</v>
      </c>
      <c r="LH468">
        <v>0</v>
      </c>
      <c r="LI468">
        <v>0</v>
      </c>
      <c r="LJ468">
        <v>0</v>
      </c>
      <c r="LK468">
        <v>0</v>
      </c>
      <c r="LL468">
        <v>0</v>
      </c>
      <c r="LM468">
        <v>0</v>
      </c>
      <c r="LN468">
        <v>0</v>
      </c>
      <c r="LO468">
        <v>0</v>
      </c>
      <c r="LP468">
        <v>0</v>
      </c>
      <c r="LQ468">
        <v>0</v>
      </c>
      <c r="LR468">
        <v>0</v>
      </c>
      <c r="LS468">
        <v>0</v>
      </c>
      <c r="LT468">
        <v>0</v>
      </c>
      <c r="LU468">
        <v>0</v>
      </c>
      <c r="LV468">
        <v>0</v>
      </c>
      <c r="LW468">
        <v>0</v>
      </c>
      <c r="LX468">
        <v>0</v>
      </c>
      <c r="LY468">
        <v>0</v>
      </c>
      <c r="LZ468">
        <v>0</v>
      </c>
      <c r="MA468">
        <v>0</v>
      </c>
      <c r="MB468">
        <v>0</v>
      </c>
      <c r="MC468">
        <v>0</v>
      </c>
      <c r="MD468">
        <v>0</v>
      </c>
      <c r="ME468">
        <v>0</v>
      </c>
      <c r="MF468">
        <v>0</v>
      </c>
      <c r="MG468">
        <v>0</v>
      </c>
      <c r="MH468">
        <v>0</v>
      </c>
      <c r="MI468">
        <v>0</v>
      </c>
      <c r="MJ468">
        <v>0</v>
      </c>
      <c r="MK468">
        <v>0</v>
      </c>
      <c r="ML468">
        <v>0</v>
      </c>
      <c r="MM468">
        <v>0</v>
      </c>
      <c r="MN468">
        <v>0</v>
      </c>
      <c r="MO468">
        <v>0</v>
      </c>
      <c r="MP468">
        <v>0</v>
      </c>
      <c r="MQ468">
        <v>0</v>
      </c>
      <c r="MR468">
        <v>0</v>
      </c>
      <c r="MS468">
        <v>0</v>
      </c>
      <c r="MT468">
        <v>0</v>
      </c>
      <c r="MU468">
        <v>0</v>
      </c>
      <c r="MV468">
        <v>0</v>
      </c>
      <c r="MW468">
        <v>0</v>
      </c>
      <c r="MX468">
        <v>0</v>
      </c>
      <c r="MY468">
        <v>0</v>
      </c>
      <c r="MZ468">
        <v>0</v>
      </c>
      <c r="NA468">
        <v>0</v>
      </c>
      <c r="NB468">
        <v>0</v>
      </c>
      <c r="NC468">
        <v>0</v>
      </c>
      <c r="ND468">
        <v>0</v>
      </c>
      <c r="NE468">
        <v>0</v>
      </c>
      <c r="NF468">
        <v>0</v>
      </c>
      <c r="NG468">
        <v>0</v>
      </c>
      <c r="NH468">
        <v>0</v>
      </c>
      <c r="NI468">
        <v>0</v>
      </c>
      <c r="NJ468">
        <v>0</v>
      </c>
      <c r="NK468">
        <v>0</v>
      </c>
      <c r="NL468">
        <v>0</v>
      </c>
      <c r="NM468">
        <v>0</v>
      </c>
      <c r="NN468">
        <v>0</v>
      </c>
      <c r="NO468">
        <v>0</v>
      </c>
      <c r="NP468">
        <v>0</v>
      </c>
      <c r="NQ468">
        <v>0</v>
      </c>
      <c r="NR468">
        <v>0</v>
      </c>
      <c r="NS468">
        <v>0</v>
      </c>
      <c r="NT468">
        <v>0</v>
      </c>
      <c r="NU468">
        <v>0</v>
      </c>
      <c r="NV468">
        <v>0</v>
      </c>
      <c r="NW468">
        <v>0</v>
      </c>
      <c r="NX468">
        <v>0</v>
      </c>
      <c r="NY468">
        <v>0</v>
      </c>
      <c r="NZ468">
        <v>0</v>
      </c>
      <c r="OA468">
        <v>0</v>
      </c>
      <c r="OB468">
        <v>0</v>
      </c>
      <c r="OC468">
        <v>0</v>
      </c>
      <c r="OD468">
        <v>0</v>
      </c>
      <c r="OE468">
        <v>0</v>
      </c>
      <c r="OF468">
        <v>0</v>
      </c>
      <c r="OG468">
        <v>0</v>
      </c>
      <c r="OH468">
        <v>0</v>
      </c>
      <c r="OI468">
        <v>0</v>
      </c>
      <c r="OJ468">
        <v>0</v>
      </c>
      <c r="OK468">
        <v>0</v>
      </c>
      <c r="OL468">
        <v>0</v>
      </c>
      <c r="OM468">
        <v>0</v>
      </c>
      <c r="ON468">
        <v>0</v>
      </c>
      <c r="OO468">
        <v>0</v>
      </c>
      <c r="OP468">
        <v>0</v>
      </c>
      <c r="OQ468">
        <v>0</v>
      </c>
      <c r="OR468">
        <v>0</v>
      </c>
      <c r="OS468">
        <v>0</v>
      </c>
      <c r="OT468">
        <v>0</v>
      </c>
      <c r="OU468">
        <v>0</v>
      </c>
      <c r="OV468">
        <v>0</v>
      </c>
      <c r="OW468">
        <v>0</v>
      </c>
      <c r="OX468">
        <v>0</v>
      </c>
      <c r="OY468">
        <v>0</v>
      </c>
      <c r="OZ468">
        <v>0</v>
      </c>
      <c r="PA468">
        <v>0</v>
      </c>
      <c r="PB468">
        <v>0</v>
      </c>
      <c r="PC468">
        <v>0</v>
      </c>
      <c r="PD468">
        <v>0</v>
      </c>
      <c r="PE468">
        <v>0</v>
      </c>
      <c r="PF468">
        <v>0</v>
      </c>
      <c r="PG468">
        <v>0</v>
      </c>
      <c r="PH468">
        <v>0</v>
      </c>
      <c r="PI468">
        <v>0</v>
      </c>
      <c r="PJ468">
        <v>0</v>
      </c>
      <c r="PK468">
        <v>0</v>
      </c>
      <c r="PL468">
        <v>0</v>
      </c>
      <c r="PM468">
        <v>0</v>
      </c>
      <c r="PN468">
        <v>0</v>
      </c>
      <c r="PO468">
        <v>0</v>
      </c>
      <c r="PP468">
        <v>0</v>
      </c>
      <c r="PQ468">
        <v>0</v>
      </c>
      <c r="PR468">
        <v>0</v>
      </c>
      <c r="PS468">
        <v>0</v>
      </c>
      <c r="PT468">
        <v>0</v>
      </c>
      <c r="PU468">
        <v>0</v>
      </c>
      <c r="PV468">
        <v>0</v>
      </c>
      <c r="PW468">
        <v>0</v>
      </c>
      <c r="PX468">
        <v>0</v>
      </c>
      <c r="PY468">
        <v>0</v>
      </c>
      <c r="PZ468">
        <v>0</v>
      </c>
      <c r="QA468">
        <v>0</v>
      </c>
      <c r="QB468">
        <v>0</v>
      </c>
      <c r="QC468">
        <v>0</v>
      </c>
      <c r="QD468">
        <v>0</v>
      </c>
      <c r="QE468">
        <v>0</v>
      </c>
      <c r="QF468">
        <v>0</v>
      </c>
      <c r="QG468">
        <v>0</v>
      </c>
      <c r="QH468">
        <v>0</v>
      </c>
      <c r="QI468">
        <v>0</v>
      </c>
      <c r="QJ468">
        <v>0</v>
      </c>
      <c r="QK468">
        <v>0</v>
      </c>
      <c r="QL468">
        <v>0</v>
      </c>
      <c r="QM468">
        <v>0</v>
      </c>
      <c r="QN468">
        <v>0</v>
      </c>
      <c r="QO468">
        <v>0</v>
      </c>
      <c r="QP468">
        <v>0</v>
      </c>
      <c r="QQ468">
        <v>0</v>
      </c>
      <c r="QR468">
        <v>0</v>
      </c>
      <c r="QS468">
        <v>0</v>
      </c>
      <c r="QT468">
        <v>0</v>
      </c>
      <c r="QU468">
        <v>0</v>
      </c>
      <c r="QV468">
        <v>0</v>
      </c>
      <c r="QW468">
        <v>0</v>
      </c>
      <c r="QX468">
        <v>0</v>
      </c>
      <c r="QY468">
        <v>0</v>
      </c>
      <c r="QZ468">
        <v>0</v>
      </c>
      <c r="RA468">
        <v>0</v>
      </c>
      <c r="RB468">
        <v>0</v>
      </c>
      <c r="RC468">
        <v>0</v>
      </c>
      <c r="RD468">
        <v>0</v>
      </c>
      <c r="RE468">
        <v>0</v>
      </c>
      <c r="RF468">
        <v>0</v>
      </c>
      <c r="RG468">
        <v>0</v>
      </c>
      <c r="RH468">
        <v>0</v>
      </c>
      <c r="RI468">
        <v>0</v>
      </c>
      <c r="RJ468">
        <v>0</v>
      </c>
      <c r="RK468">
        <v>0</v>
      </c>
      <c r="RL468">
        <v>0</v>
      </c>
      <c r="RM468">
        <v>0</v>
      </c>
      <c r="RN468">
        <v>0</v>
      </c>
      <c r="RO468">
        <v>0</v>
      </c>
      <c r="RP468">
        <v>0</v>
      </c>
      <c r="RQ468">
        <v>0</v>
      </c>
      <c r="RR468">
        <v>0</v>
      </c>
      <c r="RS468">
        <v>0</v>
      </c>
      <c r="RT468">
        <v>0</v>
      </c>
      <c r="RU468">
        <v>0</v>
      </c>
      <c r="RV468">
        <v>0</v>
      </c>
      <c r="RW468">
        <v>0</v>
      </c>
      <c r="RX468">
        <v>0</v>
      </c>
      <c r="RY468">
        <v>0</v>
      </c>
      <c r="RZ468">
        <v>0</v>
      </c>
      <c r="SA468">
        <v>0</v>
      </c>
      <c r="SB468">
        <v>0</v>
      </c>
      <c r="SC468">
        <v>0</v>
      </c>
      <c r="SD468">
        <v>0</v>
      </c>
      <c r="SE468">
        <v>0</v>
      </c>
      <c r="SF468">
        <v>0</v>
      </c>
      <c r="SG468">
        <v>0</v>
      </c>
      <c r="SH468">
        <v>0</v>
      </c>
      <c r="SI468">
        <v>0</v>
      </c>
      <c r="SJ468">
        <v>0</v>
      </c>
      <c r="SK468">
        <v>0</v>
      </c>
      <c r="SL468">
        <v>0</v>
      </c>
      <c r="SM468">
        <v>0</v>
      </c>
      <c r="SN468">
        <v>0</v>
      </c>
      <c r="SO468">
        <v>0</v>
      </c>
      <c r="SP468">
        <v>0</v>
      </c>
      <c r="SQ468">
        <v>0</v>
      </c>
      <c r="SR468">
        <v>0</v>
      </c>
      <c r="SS468">
        <v>0</v>
      </c>
      <c r="ST468">
        <v>0</v>
      </c>
      <c r="SU468">
        <v>0</v>
      </c>
      <c r="SV468">
        <v>0</v>
      </c>
      <c r="SW468">
        <v>0</v>
      </c>
      <c r="SX468">
        <v>0</v>
      </c>
      <c r="SY468">
        <v>0</v>
      </c>
      <c r="SZ468">
        <v>0</v>
      </c>
      <c r="TA468">
        <v>0</v>
      </c>
      <c r="TB468">
        <v>0</v>
      </c>
      <c r="TC468">
        <v>0</v>
      </c>
      <c r="TD468">
        <v>0</v>
      </c>
      <c r="TE468">
        <v>0</v>
      </c>
      <c r="TF468">
        <v>0</v>
      </c>
      <c r="TG468">
        <v>0</v>
      </c>
      <c r="TH468">
        <v>0</v>
      </c>
      <c r="TI468">
        <v>0</v>
      </c>
      <c r="TJ468">
        <v>0</v>
      </c>
      <c r="TK468">
        <v>0</v>
      </c>
      <c r="TL468">
        <v>0</v>
      </c>
      <c r="TM468">
        <v>0</v>
      </c>
      <c r="TN468">
        <v>0</v>
      </c>
      <c r="TO468">
        <v>0</v>
      </c>
      <c r="TP468">
        <v>0</v>
      </c>
      <c r="TQ468">
        <v>0</v>
      </c>
      <c r="TR468">
        <v>0</v>
      </c>
      <c r="TS468">
        <v>0</v>
      </c>
      <c r="TT468">
        <v>0</v>
      </c>
      <c r="TU468">
        <v>0</v>
      </c>
      <c r="TV468">
        <v>0</v>
      </c>
      <c r="TW468">
        <v>0</v>
      </c>
      <c r="TX468">
        <v>0</v>
      </c>
      <c r="TY468">
        <v>0</v>
      </c>
      <c r="TZ468">
        <v>0</v>
      </c>
      <c r="UA468">
        <v>0</v>
      </c>
      <c r="UB468">
        <v>0</v>
      </c>
      <c r="UC468">
        <v>0</v>
      </c>
      <c r="UD468">
        <v>0</v>
      </c>
      <c r="UE468">
        <v>0</v>
      </c>
      <c r="UF468">
        <v>0</v>
      </c>
      <c r="UG468">
        <v>0</v>
      </c>
      <c r="UH468">
        <v>0</v>
      </c>
      <c r="UI468">
        <v>0</v>
      </c>
      <c r="UJ468">
        <v>0</v>
      </c>
      <c r="UK468">
        <v>0</v>
      </c>
      <c r="UL468">
        <v>0</v>
      </c>
      <c r="UM468">
        <v>0</v>
      </c>
      <c r="UN468">
        <v>0</v>
      </c>
      <c r="UO468">
        <v>0</v>
      </c>
      <c r="UP468">
        <v>0</v>
      </c>
      <c r="UQ468">
        <v>0</v>
      </c>
      <c r="UR468">
        <v>0</v>
      </c>
      <c r="US468">
        <v>0</v>
      </c>
      <c r="UT468">
        <v>0</v>
      </c>
      <c r="UU468">
        <v>0</v>
      </c>
      <c r="UV468">
        <v>0</v>
      </c>
      <c r="UW468">
        <v>0</v>
      </c>
      <c r="UX468">
        <v>0</v>
      </c>
      <c r="UY468">
        <v>0</v>
      </c>
      <c r="UZ468">
        <v>0</v>
      </c>
      <c r="VA468">
        <v>0</v>
      </c>
      <c r="VB468">
        <v>0</v>
      </c>
      <c r="VC468">
        <v>0</v>
      </c>
      <c r="VD468">
        <v>0</v>
      </c>
      <c r="VE468">
        <v>0</v>
      </c>
      <c r="VF468">
        <v>0</v>
      </c>
      <c r="VG468">
        <v>0</v>
      </c>
      <c r="VH468">
        <v>0</v>
      </c>
      <c r="VI468">
        <v>0</v>
      </c>
      <c r="VJ468">
        <v>0</v>
      </c>
      <c r="VK468">
        <v>0</v>
      </c>
      <c r="VL468">
        <v>0</v>
      </c>
      <c r="VM468">
        <v>0</v>
      </c>
      <c r="VN468">
        <v>0</v>
      </c>
      <c r="VO468">
        <v>0</v>
      </c>
      <c r="VP468">
        <v>0</v>
      </c>
      <c r="VQ468">
        <v>0</v>
      </c>
      <c r="VR468">
        <v>0</v>
      </c>
      <c r="VS468">
        <v>0</v>
      </c>
      <c r="VT468">
        <v>0</v>
      </c>
      <c r="VU468">
        <v>0</v>
      </c>
      <c r="VV468">
        <v>0</v>
      </c>
      <c r="VW468">
        <v>0</v>
      </c>
      <c r="VX468">
        <v>0</v>
      </c>
      <c r="VY468">
        <v>0</v>
      </c>
      <c r="VZ468">
        <v>0</v>
      </c>
      <c r="WA468">
        <v>0</v>
      </c>
      <c r="WB468">
        <v>0</v>
      </c>
      <c r="WC468">
        <v>0</v>
      </c>
      <c r="WD468">
        <v>0</v>
      </c>
      <c r="WE468">
        <v>0</v>
      </c>
      <c r="WF468">
        <v>0</v>
      </c>
      <c r="WG468">
        <v>0</v>
      </c>
      <c r="WH468">
        <v>0</v>
      </c>
      <c r="WI468" t="s">
        <v>1110</v>
      </c>
      <c r="WJ468" t="s">
        <v>1137</v>
      </c>
      <c r="WK468" t="s">
        <v>1137</v>
      </c>
      <c r="WL468" t="s">
        <v>1135</v>
      </c>
      <c r="WM468" t="s">
        <v>1154</v>
      </c>
    </row>
    <row r="469" spans="1:611" x14ac:dyDescent="0.2">
      <c r="A469" t="s">
        <v>468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0</v>
      </c>
      <c r="JI469">
        <v>0</v>
      </c>
      <c r="JJ469">
        <v>0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0</v>
      </c>
      <c r="KE469">
        <v>0</v>
      </c>
      <c r="KF469">
        <v>0</v>
      </c>
      <c r="KG469">
        <v>0</v>
      </c>
      <c r="KH469">
        <v>0</v>
      </c>
      <c r="KI469">
        <v>0</v>
      </c>
      <c r="KJ469">
        <v>0</v>
      </c>
      <c r="KK469">
        <v>0</v>
      </c>
      <c r="KL469">
        <v>0</v>
      </c>
      <c r="KM469">
        <v>0</v>
      </c>
      <c r="KN469">
        <v>0</v>
      </c>
      <c r="KO469">
        <v>0</v>
      </c>
      <c r="KP469">
        <v>0</v>
      </c>
      <c r="KQ469">
        <v>0</v>
      </c>
      <c r="KR469">
        <v>0</v>
      </c>
      <c r="KS469">
        <v>0</v>
      </c>
      <c r="KT469">
        <v>0</v>
      </c>
      <c r="KU469">
        <v>0</v>
      </c>
      <c r="KV469">
        <v>0</v>
      </c>
      <c r="KW469">
        <v>0</v>
      </c>
      <c r="KX469">
        <v>0</v>
      </c>
      <c r="KY469">
        <v>0</v>
      </c>
      <c r="KZ469">
        <v>0</v>
      </c>
      <c r="LA469">
        <v>0</v>
      </c>
      <c r="LB469">
        <v>0</v>
      </c>
      <c r="LC469">
        <v>0</v>
      </c>
      <c r="LD469">
        <v>0</v>
      </c>
      <c r="LE469">
        <v>0</v>
      </c>
      <c r="LF469">
        <v>0</v>
      </c>
      <c r="LG469">
        <v>0</v>
      </c>
      <c r="LH469">
        <v>0</v>
      </c>
      <c r="LI469">
        <v>0</v>
      </c>
      <c r="LJ469">
        <v>0</v>
      </c>
      <c r="LK469">
        <v>0</v>
      </c>
      <c r="LL469">
        <v>0</v>
      </c>
      <c r="LM469">
        <v>0</v>
      </c>
      <c r="LN469">
        <v>0</v>
      </c>
      <c r="LO469">
        <v>0</v>
      </c>
      <c r="LP469">
        <v>0</v>
      </c>
      <c r="LQ469">
        <v>0</v>
      </c>
      <c r="LR469">
        <v>0</v>
      </c>
      <c r="LS469">
        <v>0</v>
      </c>
      <c r="LT469">
        <v>0</v>
      </c>
      <c r="LU469">
        <v>0</v>
      </c>
      <c r="LV469">
        <v>0</v>
      </c>
      <c r="LW469">
        <v>0</v>
      </c>
      <c r="LX469">
        <v>0</v>
      </c>
      <c r="LY469">
        <v>0</v>
      </c>
      <c r="LZ469">
        <v>0</v>
      </c>
      <c r="MA469">
        <v>0</v>
      </c>
      <c r="MB469">
        <v>0</v>
      </c>
      <c r="MC469">
        <v>0</v>
      </c>
      <c r="MD469">
        <v>0</v>
      </c>
      <c r="ME469">
        <v>0</v>
      </c>
      <c r="MF469">
        <v>0</v>
      </c>
      <c r="MG469">
        <v>0</v>
      </c>
      <c r="MH469">
        <v>0</v>
      </c>
      <c r="MI469">
        <v>0</v>
      </c>
      <c r="MJ469">
        <v>0</v>
      </c>
      <c r="MK469">
        <v>0</v>
      </c>
      <c r="ML469">
        <v>0</v>
      </c>
      <c r="MM469">
        <v>0</v>
      </c>
      <c r="MN469">
        <v>0</v>
      </c>
      <c r="MO469">
        <v>0</v>
      </c>
      <c r="MP469">
        <v>0</v>
      </c>
      <c r="MQ469">
        <v>0</v>
      </c>
      <c r="MR469">
        <v>0</v>
      </c>
      <c r="MS469">
        <v>0</v>
      </c>
      <c r="MT469">
        <v>0</v>
      </c>
      <c r="MU469">
        <v>0</v>
      </c>
      <c r="MV469">
        <v>0</v>
      </c>
      <c r="MW469">
        <v>0</v>
      </c>
      <c r="MX469">
        <v>0</v>
      </c>
      <c r="MY469">
        <v>0</v>
      </c>
      <c r="MZ469">
        <v>0</v>
      </c>
      <c r="NA469">
        <v>0</v>
      </c>
      <c r="NB469">
        <v>0</v>
      </c>
      <c r="NC469">
        <v>0</v>
      </c>
      <c r="ND469">
        <v>0</v>
      </c>
      <c r="NE469">
        <v>0</v>
      </c>
      <c r="NF469">
        <v>0</v>
      </c>
      <c r="NG469">
        <v>0</v>
      </c>
      <c r="NH469">
        <v>0</v>
      </c>
      <c r="NI469">
        <v>0</v>
      </c>
      <c r="NJ469">
        <v>0</v>
      </c>
      <c r="NK469">
        <v>0</v>
      </c>
      <c r="NL469">
        <v>0</v>
      </c>
      <c r="NM469">
        <v>0</v>
      </c>
      <c r="NN469">
        <v>0</v>
      </c>
      <c r="NO469">
        <v>0</v>
      </c>
      <c r="NP469">
        <v>0</v>
      </c>
      <c r="NQ469">
        <v>0</v>
      </c>
      <c r="NR469">
        <v>0</v>
      </c>
      <c r="NS469">
        <v>0</v>
      </c>
      <c r="NT469">
        <v>0</v>
      </c>
      <c r="NU469">
        <v>0</v>
      </c>
      <c r="NV469">
        <v>0</v>
      </c>
      <c r="NW469">
        <v>0</v>
      </c>
      <c r="NX469">
        <v>0</v>
      </c>
      <c r="NY469">
        <v>0</v>
      </c>
      <c r="NZ469">
        <v>0</v>
      </c>
      <c r="OA469">
        <v>0</v>
      </c>
      <c r="OB469">
        <v>0</v>
      </c>
      <c r="OC469">
        <v>0</v>
      </c>
      <c r="OD469">
        <v>0</v>
      </c>
      <c r="OE469">
        <v>0</v>
      </c>
      <c r="OF469">
        <v>0</v>
      </c>
      <c r="OG469">
        <v>0</v>
      </c>
      <c r="OH469">
        <v>0</v>
      </c>
      <c r="OI469">
        <v>0</v>
      </c>
      <c r="OJ469">
        <v>0</v>
      </c>
      <c r="OK469">
        <v>0</v>
      </c>
      <c r="OL469">
        <v>0</v>
      </c>
      <c r="OM469">
        <v>0</v>
      </c>
      <c r="ON469">
        <v>0</v>
      </c>
      <c r="OO469">
        <v>0</v>
      </c>
      <c r="OP469">
        <v>0</v>
      </c>
      <c r="OQ469">
        <v>0</v>
      </c>
      <c r="OR469">
        <v>0</v>
      </c>
      <c r="OS469">
        <v>0</v>
      </c>
      <c r="OT469">
        <v>0</v>
      </c>
      <c r="OU469">
        <v>0</v>
      </c>
      <c r="OV469">
        <v>0</v>
      </c>
      <c r="OW469">
        <v>0</v>
      </c>
      <c r="OX469">
        <v>0</v>
      </c>
      <c r="OY469">
        <v>0</v>
      </c>
      <c r="OZ469">
        <v>0</v>
      </c>
      <c r="PA469">
        <v>0</v>
      </c>
      <c r="PB469">
        <v>0</v>
      </c>
      <c r="PC469">
        <v>0</v>
      </c>
      <c r="PD469">
        <v>0</v>
      </c>
      <c r="PE469">
        <v>0</v>
      </c>
      <c r="PF469">
        <v>0</v>
      </c>
      <c r="PG469">
        <v>0</v>
      </c>
      <c r="PH469">
        <v>0</v>
      </c>
      <c r="PI469">
        <v>0</v>
      </c>
      <c r="PJ469">
        <v>0</v>
      </c>
      <c r="PK469">
        <v>0</v>
      </c>
      <c r="PL469">
        <v>0</v>
      </c>
      <c r="PM469">
        <v>0</v>
      </c>
      <c r="PN469">
        <v>0</v>
      </c>
      <c r="PO469">
        <v>0</v>
      </c>
      <c r="PP469">
        <v>0</v>
      </c>
      <c r="PQ469">
        <v>0</v>
      </c>
      <c r="PR469">
        <v>0</v>
      </c>
      <c r="PS469">
        <v>0</v>
      </c>
      <c r="PT469">
        <v>0</v>
      </c>
      <c r="PU469">
        <v>0</v>
      </c>
      <c r="PV469">
        <v>0</v>
      </c>
      <c r="PW469">
        <v>0</v>
      </c>
      <c r="PX469">
        <v>0</v>
      </c>
      <c r="PY469">
        <v>0</v>
      </c>
      <c r="PZ469">
        <v>0</v>
      </c>
      <c r="QA469">
        <v>0</v>
      </c>
      <c r="QB469">
        <v>0</v>
      </c>
      <c r="QC469">
        <v>0</v>
      </c>
      <c r="QD469">
        <v>0</v>
      </c>
      <c r="QE469">
        <v>0</v>
      </c>
      <c r="QF469">
        <v>0</v>
      </c>
      <c r="QG469">
        <v>0</v>
      </c>
      <c r="QH469">
        <v>0</v>
      </c>
      <c r="QI469">
        <v>0</v>
      </c>
      <c r="QJ469">
        <v>0</v>
      </c>
      <c r="QK469">
        <v>0</v>
      </c>
      <c r="QL469">
        <v>0</v>
      </c>
      <c r="QM469">
        <v>0</v>
      </c>
      <c r="QN469">
        <v>0</v>
      </c>
      <c r="QO469">
        <v>0</v>
      </c>
      <c r="QP469">
        <v>0</v>
      </c>
      <c r="QQ469">
        <v>0</v>
      </c>
      <c r="QR469">
        <v>0</v>
      </c>
      <c r="QS469">
        <v>0</v>
      </c>
      <c r="QT469">
        <v>0</v>
      </c>
      <c r="QU469">
        <v>0</v>
      </c>
      <c r="QV469">
        <v>0</v>
      </c>
      <c r="QW469">
        <v>0</v>
      </c>
      <c r="QX469">
        <v>0</v>
      </c>
      <c r="QY469">
        <v>0</v>
      </c>
      <c r="QZ469">
        <v>0</v>
      </c>
      <c r="RA469">
        <v>0</v>
      </c>
      <c r="RB469">
        <v>0</v>
      </c>
      <c r="RC469">
        <v>0</v>
      </c>
      <c r="RD469">
        <v>0</v>
      </c>
      <c r="RE469">
        <v>0</v>
      </c>
      <c r="RF469">
        <v>0</v>
      </c>
      <c r="RG469">
        <v>0</v>
      </c>
      <c r="RH469">
        <v>0</v>
      </c>
      <c r="RI469">
        <v>0</v>
      </c>
      <c r="RJ469">
        <v>0</v>
      </c>
      <c r="RK469">
        <v>0</v>
      </c>
      <c r="RL469">
        <v>0</v>
      </c>
      <c r="RM469">
        <v>0</v>
      </c>
      <c r="RN469">
        <v>0</v>
      </c>
      <c r="RO469">
        <v>0</v>
      </c>
      <c r="RP469">
        <v>0</v>
      </c>
      <c r="RQ469">
        <v>0</v>
      </c>
      <c r="RR469">
        <v>0</v>
      </c>
      <c r="RS469">
        <v>0</v>
      </c>
      <c r="RT469">
        <v>0</v>
      </c>
      <c r="RU469">
        <v>0</v>
      </c>
      <c r="RV469">
        <v>0</v>
      </c>
      <c r="RW469">
        <v>0</v>
      </c>
      <c r="RX469">
        <v>0</v>
      </c>
      <c r="RY469">
        <v>0</v>
      </c>
      <c r="RZ469">
        <v>0</v>
      </c>
      <c r="SA469">
        <v>0</v>
      </c>
      <c r="SB469">
        <v>0</v>
      </c>
      <c r="SC469">
        <v>0</v>
      </c>
      <c r="SD469">
        <v>0</v>
      </c>
      <c r="SE469">
        <v>0</v>
      </c>
      <c r="SF469">
        <v>0</v>
      </c>
      <c r="SG469">
        <v>0</v>
      </c>
      <c r="SH469">
        <v>0</v>
      </c>
      <c r="SI469">
        <v>0</v>
      </c>
      <c r="SJ469">
        <v>0</v>
      </c>
      <c r="SK469">
        <v>0</v>
      </c>
      <c r="SL469">
        <v>0</v>
      </c>
      <c r="SM469">
        <v>0</v>
      </c>
      <c r="SN469">
        <v>0</v>
      </c>
      <c r="SO469">
        <v>0</v>
      </c>
      <c r="SP469">
        <v>0</v>
      </c>
      <c r="SQ469">
        <v>0</v>
      </c>
      <c r="SR469">
        <v>0</v>
      </c>
      <c r="SS469">
        <v>0</v>
      </c>
      <c r="ST469">
        <v>0</v>
      </c>
      <c r="SU469">
        <v>0</v>
      </c>
      <c r="SV469">
        <v>0</v>
      </c>
      <c r="SW469">
        <v>0</v>
      </c>
      <c r="SX469">
        <v>0</v>
      </c>
      <c r="SY469">
        <v>0</v>
      </c>
      <c r="SZ469">
        <v>0</v>
      </c>
      <c r="TA469">
        <v>0</v>
      </c>
      <c r="TB469">
        <v>0</v>
      </c>
      <c r="TC469">
        <v>0</v>
      </c>
      <c r="TD469">
        <v>0</v>
      </c>
      <c r="TE469">
        <v>0</v>
      </c>
      <c r="TF469">
        <v>0</v>
      </c>
      <c r="TG469">
        <v>0</v>
      </c>
      <c r="TH469">
        <v>0</v>
      </c>
      <c r="TI469">
        <v>0</v>
      </c>
      <c r="TJ469">
        <v>0</v>
      </c>
      <c r="TK469">
        <v>0</v>
      </c>
      <c r="TL469">
        <v>0</v>
      </c>
      <c r="TM469">
        <v>0</v>
      </c>
      <c r="TN469">
        <v>0</v>
      </c>
      <c r="TO469">
        <v>0</v>
      </c>
      <c r="TP469">
        <v>0</v>
      </c>
      <c r="TQ469">
        <v>0</v>
      </c>
      <c r="TR469">
        <v>0</v>
      </c>
      <c r="TS469">
        <v>0</v>
      </c>
      <c r="TT469">
        <v>0</v>
      </c>
      <c r="TU469">
        <v>0</v>
      </c>
      <c r="TV469">
        <v>0</v>
      </c>
      <c r="TW469">
        <v>0</v>
      </c>
      <c r="TX469">
        <v>0</v>
      </c>
      <c r="TY469">
        <v>0</v>
      </c>
      <c r="TZ469">
        <v>0</v>
      </c>
      <c r="UA469">
        <v>0</v>
      </c>
      <c r="UB469">
        <v>0</v>
      </c>
      <c r="UC469">
        <v>0</v>
      </c>
      <c r="UD469">
        <v>0</v>
      </c>
      <c r="UE469">
        <v>0</v>
      </c>
      <c r="UF469">
        <v>0</v>
      </c>
      <c r="UG469">
        <v>0</v>
      </c>
      <c r="UH469">
        <v>0</v>
      </c>
      <c r="UI469">
        <v>0</v>
      </c>
      <c r="UJ469">
        <v>0</v>
      </c>
      <c r="UK469">
        <v>0</v>
      </c>
      <c r="UL469">
        <v>0</v>
      </c>
      <c r="UM469">
        <v>0</v>
      </c>
      <c r="UN469">
        <v>0</v>
      </c>
      <c r="UO469">
        <v>0</v>
      </c>
      <c r="UP469">
        <v>0</v>
      </c>
      <c r="UQ469">
        <v>0</v>
      </c>
      <c r="UR469">
        <v>0</v>
      </c>
      <c r="US469">
        <v>0</v>
      </c>
      <c r="UT469">
        <v>0</v>
      </c>
      <c r="UU469">
        <v>0</v>
      </c>
      <c r="UV469">
        <v>0</v>
      </c>
      <c r="UW469">
        <v>0</v>
      </c>
      <c r="UX469">
        <v>0</v>
      </c>
      <c r="UY469">
        <v>0</v>
      </c>
      <c r="UZ469">
        <v>0</v>
      </c>
      <c r="VA469">
        <v>0</v>
      </c>
      <c r="VB469">
        <v>0</v>
      </c>
      <c r="VC469">
        <v>0</v>
      </c>
      <c r="VD469">
        <v>0</v>
      </c>
      <c r="VE469">
        <v>0</v>
      </c>
      <c r="VF469">
        <v>0</v>
      </c>
      <c r="VG469">
        <v>0</v>
      </c>
      <c r="VH469">
        <v>0</v>
      </c>
      <c r="VI469">
        <v>0</v>
      </c>
      <c r="VJ469">
        <v>0</v>
      </c>
      <c r="VK469">
        <v>0</v>
      </c>
      <c r="VL469">
        <v>0</v>
      </c>
      <c r="VM469">
        <v>0</v>
      </c>
      <c r="VN469">
        <v>0</v>
      </c>
      <c r="VO469">
        <v>0</v>
      </c>
      <c r="VP469">
        <v>0</v>
      </c>
      <c r="VQ469">
        <v>0</v>
      </c>
      <c r="VR469">
        <v>0</v>
      </c>
      <c r="VS469">
        <v>0</v>
      </c>
      <c r="VT469">
        <v>0</v>
      </c>
      <c r="VU469">
        <v>0</v>
      </c>
      <c r="VV469">
        <v>0</v>
      </c>
      <c r="VW469">
        <v>0</v>
      </c>
      <c r="VX469">
        <v>0</v>
      </c>
      <c r="VY469">
        <v>0</v>
      </c>
      <c r="VZ469">
        <v>0</v>
      </c>
      <c r="WA469">
        <v>0</v>
      </c>
      <c r="WB469">
        <v>0</v>
      </c>
      <c r="WC469">
        <v>0</v>
      </c>
      <c r="WD469">
        <v>0</v>
      </c>
      <c r="WE469">
        <v>0</v>
      </c>
      <c r="WF469">
        <v>0</v>
      </c>
      <c r="WG469">
        <v>0</v>
      </c>
      <c r="WH469">
        <v>0</v>
      </c>
      <c r="WI469" t="s">
        <v>1110</v>
      </c>
      <c r="WJ469" t="s">
        <v>1137</v>
      </c>
      <c r="WK469" t="s">
        <v>1137</v>
      </c>
      <c r="WL469" t="s">
        <v>1135</v>
      </c>
      <c r="WM469" t="s">
        <v>1145</v>
      </c>
    </row>
    <row r="470" spans="1:611" x14ac:dyDescent="0.2">
      <c r="A470" t="s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</v>
      </c>
      <c r="JJ470">
        <v>0</v>
      </c>
      <c r="JK470">
        <v>0</v>
      </c>
      <c r="JL470">
        <v>0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0</v>
      </c>
      <c r="KQ470">
        <v>0</v>
      </c>
      <c r="KR470">
        <v>0</v>
      </c>
      <c r="KS470">
        <v>0</v>
      </c>
      <c r="KT470">
        <v>0</v>
      </c>
      <c r="KU470">
        <v>0</v>
      </c>
      <c r="KV470">
        <v>0</v>
      </c>
      <c r="KW470">
        <v>0</v>
      </c>
      <c r="KX470">
        <v>0</v>
      </c>
      <c r="KY470">
        <v>0</v>
      </c>
      <c r="KZ470">
        <v>0</v>
      </c>
      <c r="LA470">
        <v>0</v>
      </c>
      <c r="LB470">
        <v>0</v>
      </c>
      <c r="LC470">
        <v>0</v>
      </c>
      <c r="LD470">
        <v>0</v>
      </c>
      <c r="LE470">
        <v>0</v>
      </c>
      <c r="LF470">
        <v>0</v>
      </c>
      <c r="LG470">
        <v>0</v>
      </c>
      <c r="LH470">
        <v>0</v>
      </c>
      <c r="LI470">
        <v>0</v>
      </c>
      <c r="LJ470">
        <v>0</v>
      </c>
      <c r="LK470">
        <v>0</v>
      </c>
      <c r="LL470">
        <v>0</v>
      </c>
      <c r="LM470">
        <v>0</v>
      </c>
      <c r="LN470">
        <v>0</v>
      </c>
      <c r="LO470">
        <v>0</v>
      </c>
      <c r="LP470">
        <v>0</v>
      </c>
      <c r="LQ470">
        <v>0</v>
      </c>
      <c r="LR470">
        <v>0</v>
      </c>
      <c r="LS470">
        <v>0</v>
      </c>
      <c r="LT470">
        <v>0</v>
      </c>
      <c r="LU470">
        <v>0</v>
      </c>
      <c r="LV470">
        <v>0</v>
      </c>
      <c r="LW470">
        <v>0</v>
      </c>
      <c r="LX470">
        <v>0</v>
      </c>
      <c r="LY470">
        <v>0</v>
      </c>
      <c r="LZ470">
        <v>0</v>
      </c>
      <c r="MA470">
        <v>0</v>
      </c>
      <c r="MB470">
        <v>0</v>
      </c>
      <c r="MC470">
        <v>0</v>
      </c>
      <c r="MD470">
        <v>0</v>
      </c>
      <c r="ME470">
        <v>0</v>
      </c>
      <c r="MF470">
        <v>0</v>
      </c>
      <c r="MG470">
        <v>0</v>
      </c>
      <c r="MH470">
        <v>0</v>
      </c>
      <c r="MI470">
        <v>0</v>
      </c>
      <c r="MJ470">
        <v>0</v>
      </c>
      <c r="MK470">
        <v>0</v>
      </c>
      <c r="ML470">
        <v>0</v>
      </c>
      <c r="MM470">
        <v>0</v>
      </c>
      <c r="MN470">
        <v>0</v>
      </c>
      <c r="MO470">
        <v>0</v>
      </c>
      <c r="MP470">
        <v>0</v>
      </c>
      <c r="MQ470">
        <v>0</v>
      </c>
      <c r="MR470">
        <v>0</v>
      </c>
      <c r="MS470">
        <v>0</v>
      </c>
      <c r="MT470">
        <v>0</v>
      </c>
      <c r="MU470">
        <v>0</v>
      </c>
      <c r="MV470">
        <v>0</v>
      </c>
      <c r="MW470">
        <v>0</v>
      </c>
      <c r="MX470">
        <v>0</v>
      </c>
      <c r="MY470">
        <v>0</v>
      </c>
      <c r="MZ470">
        <v>0</v>
      </c>
      <c r="NA470">
        <v>0</v>
      </c>
      <c r="NB470">
        <v>0</v>
      </c>
      <c r="NC470">
        <v>0</v>
      </c>
      <c r="ND470">
        <v>0</v>
      </c>
      <c r="NE470">
        <v>0</v>
      </c>
      <c r="NF470">
        <v>0</v>
      </c>
      <c r="NG470">
        <v>0</v>
      </c>
      <c r="NH470">
        <v>0</v>
      </c>
      <c r="NI470">
        <v>0</v>
      </c>
      <c r="NJ470">
        <v>0</v>
      </c>
      <c r="NK470">
        <v>0</v>
      </c>
      <c r="NL470">
        <v>0</v>
      </c>
      <c r="NM470">
        <v>0</v>
      </c>
      <c r="NN470">
        <v>0</v>
      </c>
      <c r="NO470">
        <v>0</v>
      </c>
      <c r="NP470">
        <v>0</v>
      </c>
      <c r="NQ470">
        <v>0</v>
      </c>
      <c r="NR470">
        <v>0</v>
      </c>
      <c r="NS470">
        <v>0</v>
      </c>
      <c r="NT470">
        <v>0</v>
      </c>
      <c r="NU470">
        <v>0</v>
      </c>
      <c r="NV470">
        <v>0</v>
      </c>
      <c r="NW470">
        <v>0</v>
      </c>
      <c r="NX470">
        <v>0</v>
      </c>
      <c r="NY470">
        <v>0</v>
      </c>
      <c r="NZ470">
        <v>0</v>
      </c>
      <c r="OA470">
        <v>0</v>
      </c>
      <c r="OB470">
        <v>0</v>
      </c>
      <c r="OC470">
        <v>0</v>
      </c>
      <c r="OD470">
        <v>0</v>
      </c>
      <c r="OE470">
        <v>0</v>
      </c>
      <c r="OF470">
        <v>0</v>
      </c>
      <c r="OG470">
        <v>0</v>
      </c>
      <c r="OH470">
        <v>0</v>
      </c>
      <c r="OI470">
        <v>0</v>
      </c>
      <c r="OJ470">
        <v>0</v>
      </c>
      <c r="OK470">
        <v>0</v>
      </c>
      <c r="OL470">
        <v>0</v>
      </c>
      <c r="OM470">
        <v>0</v>
      </c>
      <c r="ON470">
        <v>0</v>
      </c>
      <c r="OO470">
        <v>0</v>
      </c>
      <c r="OP470">
        <v>0</v>
      </c>
      <c r="OQ470">
        <v>0</v>
      </c>
      <c r="OR470">
        <v>0</v>
      </c>
      <c r="OS470">
        <v>0</v>
      </c>
      <c r="OT470">
        <v>0</v>
      </c>
      <c r="OU470">
        <v>0</v>
      </c>
      <c r="OV470">
        <v>0</v>
      </c>
      <c r="OW470">
        <v>0</v>
      </c>
      <c r="OX470">
        <v>0</v>
      </c>
      <c r="OY470">
        <v>0</v>
      </c>
      <c r="OZ470">
        <v>0</v>
      </c>
      <c r="PA470">
        <v>0</v>
      </c>
      <c r="PB470">
        <v>0</v>
      </c>
      <c r="PC470">
        <v>0</v>
      </c>
      <c r="PD470">
        <v>0</v>
      </c>
      <c r="PE470">
        <v>0</v>
      </c>
      <c r="PF470">
        <v>0</v>
      </c>
      <c r="PG470">
        <v>0</v>
      </c>
      <c r="PH470">
        <v>0</v>
      </c>
      <c r="PI470">
        <v>0</v>
      </c>
      <c r="PJ470">
        <v>0</v>
      </c>
      <c r="PK470">
        <v>0</v>
      </c>
      <c r="PL470">
        <v>0</v>
      </c>
      <c r="PM470">
        <v>0</v>
      </c>
      <c r="PN470">
        <v>0</v>
      </c>
      <c r="PO470">
        <v>0</v>
      </c>
      <c r="PP470">
        <v>0</v>
      </c>
      <c r="PQ470">
        <v>0</v>
      </c>
      <c r="PR470">
        <v>0</v>
      </c>
      <c r="PS470">
        <v>0</v>
      </c>
      <c r="PT470">
        <v>0</v>
      </c>
      <c r="PU470">
        <v>0</v>
      </c>
      <c r="PV470">
        <v>0</v>
      </c>
      <c r="PW470">
        <v>0</v>
      </c>
      <c r="PX470">
        <v>0</v>
      </c>
      <c r="PY470">
        <v>0</v>
      </c>
      <c r="PZ470">
        <v>0</v>
      </c>
      <c r="QA470">
        <v>0</v>
      </c>
      <c r="QB470">
        <v>0</v>
      </c>
      <c r="QC470">
        <v>0</v>
      </c>
      <c r="QD470">
        <v>0</v>
      </c>
      <c r="QE470">
        <v>0</v>
      </c>
      <c r="QF470">
        <v>0</v>
      </c>
      <c r="QG470">
        <v>0</v>
      </c>
      <c r="QH470">
        <v>0</v>
      </c>
      <c r="QI470">
        <v>0</v>
      </c>
      <c r="QJ470">
        <v>0</v>
      </c>
      <c r="QK470">
        <v>0</v>
      </c>
      <c r="QL470">
        <v>0</v>
      </c>
      <c r="QM470">
        <v>0</v>
      </c>
      <c r="QN470">
        <v>0</v>
      </c>
      <c r="QO470">
        <v>0</v>
      </c>
      <c r="QP470">
        <v>0</v>
      </c>
      <c r="QQ470">
        <v>0</v>
      </c>
      <c r="QR470">
        <v>0</v>
      </c>
      <c r="QS470">
        <v>0</v>
      </c>
      <c r="QT470">
        <v>0</v>
      </c>
      <c r="QU470">
        <v>0</v>
      </c>
      <c r="QV470">
        <v>0</v>
      </c>
      <c r="QW470">
        <v>0</v>
      </c>
      <c r="QX470">
        <v>0</v>
      </c>
      <c r="QY470">
        <v>0</v>
      </c>
      <c r="QZ470">
        <v>0</v>
      </c>
      <c r="RA470">
        <v>0</v>
      </c>
      <c r="RB470">
        <v>0</v>
      </c>
      <c r="RC470">
        <v>0</v>
      </c>
      <c r="RD470">
        <v>0</v>
      </c>
      <c r="RE470">
        <v>0</v>
      </c>
      <c r="RF470">
        <v>0</v>
      </c>
      <c r="RG470">
        <v>0</v>
      </c>
      <c r="RH470">
        <v>0</v>
      </c>
      <c r="RI470">
        <v>0</v>
      </c>
      <c r="RJ470">
        <v>0</v>
      </c>
      <c r="RK470">
        <v>0</v>
      </c>
      <c r="RL470">
        <v>0</v>
      </c>
      <c r="RM470">
        <v>0</v>
      </c>
      <c r="RN470">
        <v>0</v>
      </c>
      <c r="RO470">
        <v>0</v>
      </c>
      <c r="RP470">
        <v>0</v>
      </c>
      <c r="RQ470">
        <v>0</v>
      </c>
      <c r="RR470">
        <v>0</v>
      </c>
      <c r="RS470">
        <v>0</v>
      </c>
      <c r="RT470">
        <v>0</v>
      </c>
      <c r="RU470">
        <v>0</v>
      </c>
      <c r="RV470">
        <v>0</v>
      </c>
      <c r="RW470">
        <v>0</v>
      </c>
      <c r="RX470">
        <v>0</v>
      </c>
      <c r="RY470">
        <v>0</v>
      </c>
      <c r="RZ470">
        <v>0</v>
      </c>
      <c r="SA470">
        <v>0</v>
      </c>
      <c r="SB470">
        <v>0</v>
      </c>
      <c r="SC470">
        <v>0</v>
      </c>
      <c r="SD470">
        <v>0</v>
      </c>
      <c r="SE470">
        <v>0</v>
      </c>
      <c r="SF470">
        <v>0</v>
      </c>
      <c r="SG470">
        <v>0</v>
      </c>
      <c r="SH470">
        <v>0</v>
      </c>
      <c r="SI470">
        <v>0</v>
      </c>
      <c r="SJ470">
        <v>0</v>
      </c>
      <c r="SK470">
        <v>0</v>
      </c>
      <c r="SL470">
        <v>0</v>
      </c>
      <c r="SM470">
        <v>0</v>
      </c>
      <c r="SN470">
        <v>0</v>
      </c>
      <c r="SO470">
        <v>0</v>
      </c>
      <c r="SP470">
        <v>0</v>
      </c>
      <c r="SQ470">
        <v>0</v>
      </c>
      <c r="SR470">
        <v>0</v>
      </c>
      <c r="SS470">
        <v>0</v>
      </c>
      <c r="ST470">
        <v>0</v>
      </c>
      <c r="SU470">
        <v>0</v>
      </c>
      <c r="SV470">
        <v>0</v>
      </c>
      <c r="SW470">
        <v>0</v>
      </c>
      <c r="SX470">
        <v>0</v>
      </c>
      <c r="SY470">
        <v>0</v>
      </c>
      <c r="SZ470">
        <v>0</v>
      </c>
      <c r="TA470">
        <v>0</v>
      </c>
      <c r="TB470">
        <v>0</v>
      </c>
      <c r="TC470">
        <v>0</v>
      </c>
      <c r="TD470">
        <v>0</v>
      </c>
      <c r="TE470">
        <v>0</v>
      </c>
      <c r="TF470">
        <v>0</v>
      </c>
      <c r="TG470">
        <v>0</v>
      </c>
      <c r="TH470">
        <v>0</v>
      </c>
      <c r="TI470">
        <v>0</v>
      </c>
      <c r="TJ470">
        <v>0</v>
      </c>
      <c r="TK470">
        <v>0</v>
      </c>
      <c r="TL470">
        <v>0</v>
      </c>
      <c r="TM470">
        <v>0</v>
      </c>
      <c r="TN470">
        <v>0</v>
      </c>
      <c r="TO470">
        <v>0</v>
      </c>
      <c r="TP470">
        <v>0</v>
      </c>
      <c r="TQ470">
        <v>0</v>
      </c>
      <c r="TR470">
        <v>0</v>
      </c>
      <c r="TS470">
        <v>0</v>
      </c>
      <c r="TT470">
        <v>0</v>
      </c>
      <c r="TU470">
        <v>0</v>
      </c>
      <c r="TV470">
        <v>0</v>
      </c>
      <c r="TW470">
        <v>0</v>
      </c>
      <c r="TX470">
        <v>0</v>
      </c>
      <c r="TY470">
        <v>0</v>
      </c>
      <c r="TZ470">
        <v>0</v>
      </c>
      <c r="UA470">
        <v>0</v>
      </c>
      <c r="UB470">
        <v>0</v>
      </c>
      <c r="UC470">
        <v>0</v>
      </c>
      <c r="UD470">
        <v>0</v>
      </c>
      <c r="UE470">
        <v>0</v>
      </c>
      <c r="UF470">
        <v>0</v>
      </c>
      <c r="UG470">
        <v>0</v>
      </c>
      <c r="UH470">
        <v>0</v>
      </c>
      <c r="UI470">
        <v>0</v>
      </c>
      <c r="UJ470">
        <v>0</v>
      </c>
      <c r="UK470">
        <v>0</v>
      </c>
      <c r="UL470">
        <v>0</v>
      </c>
      <c r="UM470">
        <v>0</v>
      </c>
      <c r="UN470">
        <v>0</v>
      </c>
      <c r="UO470">
        <v>0</v>
      </c>
      <c r="UP470">
        <v>0</v>
      </c>
      <c r="UQ470">
        <v>0</v>
      </c>
      <c r="UR470">
        <v>0</v>
      </c>
      <c r="US470">
        <v>0</v>
      </c>
      <c r="UT470">
        <v>0</v>
      </c>
      <c r="UU470">
        <v>0</v>
      </c>
      <c r="UV470">
        <v>0</v>
      </c>
      <c r="UW470">
        <v>0</v>
      </c>
      <c r="UX470">
        <v>0</v>
      </c>
      <c r="UY470">
        <v>0</v>
      </c>
      <c r="UZ470">
        <v>0</v>
      </c>
      <c r="VA470">
        <v>0</v>
      </c>
      <c r="VB470">
        <v>0</v>
      </c>
      <c r="VC470">
        <v>0</v>
      </c>
      <c r="VD470">
        <v>0</v>
      </c>
      <c r="VE470">
        <v>0</v>
      </c>
      <c r="VF470">
        <v>0</v>
      </c>
      <c r="VG470">
        <v>0</v>
      </c>
      <c r="VH470">
        <v>0</v>
      </c>
      <c r="VI470">
        <v>0</v>
      </c>
      <c r="VJ470">
        <v>0</v>
      </c>
      <c r="VK470">
        <v>0</v>
      </c>
      <c r="VL470">
        <v>0</v>
      </c>
      <c r="VM470">
        <v>0</v>
      </c>
      <c r="VN470">
        <v>0</v>
      </c>
      <c r="VO470">
        <v>0</v>
      </c>
      <c r="VP470">
        <v>0</v>
      </c>
      <c r="VQ470">
        <v>0</v>
      </c>
      <c r="VR470">
        <v>0</v>
      </c>
      <c r="VS470">
        <v>0</v>
      </c>
      <c r="VT470">
        <v>0</v>
      </c>
      <c r="VU470">
        <v>0</v>
      </c>
      <c r="VV470">
        <v>0</v>
      </c>
      <c r="VW470">
        <v>0</v>
      </c>
      <c r="VX470">
        <v>0</v>
      </c>
      <c r="VY470">
        <v>0</v>
      </c>
      <c r="VZ470">
        <v>0</v>
      </c>
      <c r="WA470">
        <v>0</v>
      </c>
      <c r="WB470">
        <v>0</v>
      </c>
      <c r="WC470">
        <v>0</v>
      </c>
      <c r="WD470">
        <v>0</v>
      </c>
      <c r="WE470">
        <v>0</v>
      </c>
      <c r="WF470">
        <v>0</v>
      </c>
      <c r="WG470">
        <v>0</v>
      </c>
      <c r="WH470">
        <v>0</v>
      </c>
      <c r="WI470" t="s">
        <v>1110</v>
      </c>
      <c r="WJ470" t="s">
        <v>1137</v>
      </c>
      <c r="WK470" t="s">
        <v>1137</v>
      </c>
      <c r="WL470" t="s">
        <v>1135</v>
      </c>
      <c r="WM470" t="s">
        <v>1140</v>
      </c>
    </row>
    <row r="471" spans="1:611" x14ac:dyDescent="0.2">
      <c r="A471" t="s">
        <v>470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0</v>
      </c>
      <c r="JL471">
        <v>0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</v>
      </c>
      <c r="JZ471">
        <v>0</v>
      </c>
      <c r="KA471">
        <v>0</v>
      </c>
      <c r="KB471">
        <v>0</v>
      </c>
      <c r="KC471">
        <v>0</v>
      </c>
      <c r="KD471">
        <v>0</v>
      </c>
      <c r="KE471">
        <v>0</v>
      </c>
      <c r="KF471">
        <v>0</v>
      </c>
      <c r="KG471">
        <v>0</v>
      </c>
      <c r="KH471">
        <v>0</v>
      </c>
      <c r="KI471">
        <v>0</v>
      </c>
      <c r="KJ471">
        <v>0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0</v>
      </c>
      <c r="KQ471">
        <v>0</v>
      </c>
      <c r="KR471">
        <v>0</v>
      </c>
      <c r="KS471">
        <v>0</v>
      </c>
      <c r="KT471">
        <v>0</v>
      </c>
      <c r="KU471">
        <v>0</v>
      </c>
      <c r="KV471">
        <v>0</v>
      </c>
      <c r="KW471">
        <v>0</v>
      </c>
      <c r="KX471">
        <v>0</v>
      </c>
      <c r="KY471">
        <v>0</v>
      </c>
      <c r="KZ471">
        <v>0</v>
      </c>
      <c r="LA471">
        <v>0</v>
      </c>
      <c r="LB471">
        <v>0</v>
      </c>
      <c r="LC471">
        <v>0</v>
      </c>
      <c r="LD471">
        <v>0</v>
      </c>
      <c r="LE471">
        <v>0</v>
      </c>
      <c r="LF471">
        <v>0</v>
      </c>
      <c r="LG471">
        <v>0</v>
      </c>
      <c r="LH471">
        <v>0</v>
      </c>
      <c r="LI471">
        <v>0</v>
      </c>
      <c r="LJ471">
        <v>0</v>
      </c>
      <c r="LK471">
        <v>0</v>
      </c>
      <c r="LL471">
        <v>0</v>
      </c>
      <c r="LM471">
        <v>0</v>
      </c>
      <c r="LN471">
        <v>0</v>
      </c>
      <c r="LO471">
        <v>0</v>
      </c>
      <c r="LP471">
        <v>0</v>
      </c>
      <c r="LQ471">
        <v>0</v>
      </c>
      <c r="LR471">
        <v>0</v>
      </c>
      <c r="LS471">
        <v>0</v>
      </c>
      <c r="LT471">
        <v>0</v>
      </c>
      <c r="LU471">
        <v>0</v>
      </c>
      <c r="LV471">
        <v>0</v>
      </c>
      <c r="LW471">
        <v>0</v>
      </c>
      <c r="LX471">
        <v>0</v>
      </c>
      <c r="LY471">
        <v>0</v>
      </c>
      <c r="LZ471">
        <v>0</v>
      </c>
      <c r="MA471">
        <v>0</v>
      </c>
      <c r="MB471">
        <v>0</v>
      </c>
      <c r="MC471">
        <v>0</v>
      </c>
      <c r="MD471">
        <v>0</v>
      </c>
      <c r="ME471">
        <v>0</v>
      </c>
      <c r="MF471">
        <v>0</v>
      </c>
      <c r="MG471">
        <v>0</v>
      </c>
      <c r="MH471">
        <v>0</v>
      </c>
      <c r="MI471">
        <v>0</v>
      </c>
      <c r="MJ471">
        <v>0</v>
      </c>
      <c r="MK471">
        <v>0</v>
      </c>
      <c r="ML471">
        <v>0</v>
      </c>
      <c r="MM471">
        <v>0</v>
      </c>
      <c r="MN471">
        <v>0</v>
      </c>
      <c r="MO471">
        <v>0</v>
      </c>
      <c r="MP471">
        <v>0</v>
      </c>
      <c r="MQ471">
        <v>0</v>
      </c>
      <c r="MR471">
        <v>0</v>
      </c>
      <c r="MS471">
        <v>0</v>
      </c>
      <c r="MT471">
        <v>0</v>
      </c>
      <c r="MU471">
        <v>0</v>
      </c>
      <c r="MV471">
        <v>0</v>
      </c>
      <c r="MW471">
        <v>0</v>
      </c>
      <c r="MX471">
        <v>0</v>
      </c>
      <c r="MY471">
        <v>0</v>
      </c>
      <c r="MZ471">
        <v>0</v>
      </c>
      <c r="NA471">
        <v>0</v>
      </c>
      <c r="NB471">
        <v>0</v>
      </c>
      <c r="NC471">
        <v>0</v>
      </c>
      <c r="ND471">
        <v>0</v>
      </c>
      <c r="NE471">
        <v>0</v>
      </c>
      <c r="NF471">
        <v>0</v>
      </c>
      <c r="NG471">
        <v>0</v>
      </c>
      <c r="NH471">
        <v>0</v>
      </c>
      <c r="NI471">
        <v>0</v>
      </c>
      <c r="NJ471">
        <v>0</v>
      </c>
      <c r="NK471">
        <v>0</v>
      </c>
      <c r="NL471">
        <v>0</v>
      </c>
      <c r="NM471">
        <v>0</v>
      </c>
      <c r="NN471">
        <v>0</v>
      </c>
      <c r="NO471">
        <v>0</v>
      </c>
      <c r="NP471">
        <v>0</v>
      </c>
      <c r="NQ471">
        <v>0</v>
      </c>
      <c r="NR471">
        <v>0</v>
      </c>
      <c r="NS471">
        <v>0</v>
      </c>
      <c r="NT471">
        <v>0</v>
      </c>
      <c r="NU471">
        <v>0</v>
      </c>
      <c r="NV471">
        <v>0</v>
      </c>
      <c r="NW471">
        <v>0</v>
      </c>
      <c r="NX471">
        <v>0</v>
      </c>
      <c r="NY471">
        <v>0</v>
      </c>
      <c r="NZ471">
        <v>0</v>
      </c>
      <c r="OA471">
        <v>0</v>
      </c>
      <c r="OB471">
        <v>0</v>
      </c>
      <c r="OC471">
        <v>0</v>
      </c>
      <c r="OD471">
        <v>0</v>
      </c>
      <c r="OE471">
        <v>0</v>
      </c>
      <c r="OF471">
        <v>0</v>
      </c>
      <c r="OG471">
        <v>0</v>
      </c>
      <c r="OH471">
        <v>0</v>
      </c>
      <c r="OI471">
        <v>0</v>
      </c>
      <c r="OJ471">
        <v>0</v>
      </c>
      <c r="OK471">
        <v>0</v>
      </c>
      <c r="OL471">
        <v>0</v>
      </c>
      <c r="OM471">
        <v>0</v>
      </c>
      <c r="ON471">
        <v>0</v>
      </c>
      <c r="OO471">
        <v>0</v>
      </c>
      <c r="OP471">
        <v>0</v>
      </c>
      <c r="OQ471">
        <v>0</v>
      </c>
      <c r="OR471">
        <v>0</v>
      </c>
      <c r="OS471">
        <v>0</v>
      </c>
      <c r="OT471">
        <v>0</v>
      </c>
      <c r="OU471">
        <v>0</v>
      </c>
      <c r="OV471">
        <v>0</v>
      </c>
      <c r="OW471">
        <v>0</v>
      </c>
      <c r="OX471">
        <v>0</v>
      </c>
      <c r="OY471">
        <v>0</v>
      </c>
      <c r="OZ471">
        <v>0</v>
      </c>
      <c r="PA471">
        <v>0</v>
      </c>
      <c r="PB471">
        <v>0</v>
      </c>
      <c r="PC471">
        <v>0</v>
      </c>
      <c r="PD471">
        <v>0</v>
      </c>
      <c r="PE471">
        <v>0</v>
      </c>
      <c r="PF471">
        <v>0</v>
      </c>
      <c r="PG471">
        <v>0</v>
      </c>
      <c r="PH471">
        <v>0</v>
      </c>
      <c r="PI471">
        <v>0</v>
      </c>
      <c r="PJ471">
        <v>0</v>
      </c>
      <c r="PK471">
        <v>0</v>
      </c>
      <c r="PL471">
        <v>0</v>
      </c>
      <c r="PM471">
        <v>0</v>
      </c>
      <c r="PN471">
        <v>0</v>
      </c>
      <c r="PO471">
        <v>0</v>
      </c>
      <c r="PP471">
        <v>0</v>
      </c>
      <c r="PQ471">
        <v>0</v>
      </c>
      <c r="PR471">
        <v>0</v>
      </c>
      <c r="PS471">
        <v>0</v>
      </c>
      <c r="PT471">
        <v>0</v>
      </c>
      <c r="PU471">
        <v>0</v>
      </c>
      <c r="PV471">
        <v>0</v>
      </c>
      <c r="PW471">
        <v>0</v>
      </c>
      <c r="PX471">
        <v>0</v>
      </c>
      <c r="PY471">
        <v>0</v>
      </c>
      <c r="PZ471">
        <v>0</v>
      </c>
      <c r="QA471">
        <v>0</v>
      </c>
      <c r="QB471">
        <v>0</v>
      </c>
      <c r="QC471">
        <v>0</v>
      </c>
      <c r="QD471">
        <v>0</v>
      </c>
      <c r="QE471">
        <v>0</v>
      </c>
      <c r="QF471">
        <v>0</v>
      </c>
      <c r="QG471">
        <v>0</v>
      </c>
      <c r="QH471">
        <v>0</v>
      </c>
      <c r="QI471">
        <v>0</v>
      </c>
      <c r="QJ471">
        <v>0</v>
      </c>
      <c r="QK471">
        <v>0</v>
      </c>
      <c r="QL471">
        <v>0</v>
      </c>
      <c r="QM471">
        <v>0</v>
      </c>
      <c r="QN471">
        <v>0</v>
      </c>
      <c r="QO471">
        <v>0</v>
      </c>
      <c r="QP471">
        <v>0</v>
      </c>
      <c r="QQ471">
        <v>0</v>
      </c>
      <c r="QR471">
        <v>0</v>
      </c>
      <c r="QS471">
        <v>0</v>
      </c>
      <c r="QT471">
        <v>0</v>
      </c>
      <c r="QU471">
        <v>0</v>
      </c>
      <c r="QV471">
        <v>0</v>
      </c>
      <c r="QW471">
        <v>0</v>
      </c>
      <c r="QX471">
        <v>0</v>
      </c>
      <c r="QY471">
        <v>0</v>
      </c>
      <c r="QZ471">
        <v>0</v>
      </c>
      <c r="RA471">
        <v>0</v>
      </c>
      <c r="RB471">
        <v>0</v>
      </c>
      <c r="RC471">
        <v>0</v>
      </c>
      <c r="RD471">
        <v>0</v>
      </c>
      <c r="RE471">
        <v>0</v>
      </c>
      <c r="RF471">
        <v>0</v>
      </c>
      <c r="RG471">
        <v>0</v>
      </c>
      <c r="RH471">
        <v>0</v>
      </c>
      <c r="RI471">
        <v>0</v>
      </c>
      <c r="RJ471">
        <v>0</v>
      </c>
      <c r="RK471">
        <v>0</v>
      </c>
      <c r="RL471">
        <v>0</v>
      </c>
      <c r="RM471">
        <v>0</v>
      </c>
      <c r="RN471">
        <v>0</v>
      </c>
      <c r="RO471">
        <v>0</v>
      </c>
      <c r="RP471">
        <v>0</v>
      </c>
      <c r="RQ471">
        <v>0</v>
      </c>
      <c r="RR471">
        <v>0</v>
      </c>
      <c r="RS471">
        <v>0</v>
      </c>
      <c r="RT471">
        <v>0</v>
      </c>
      <c r="RU471">
        <v>0</v>
      </c>
      <c r="RV471">
        <v>0</v>
      </c>
      <c r="RW471">
        <v>0</v>
      </c>
      <c r="RX471">
        <v>0</v>
      </c>
      <c r="RY471">
        <v>0</v>
      </c>
      <c r="RZ471">
        <v>0</v>
      </c>
      <c r="SA471">
        <v>0</v>
      </c>
      <c r="SB471">
        <v>0</v>
      </c>
      <c r="SC471">
        <v>0</v>
      </c>
      <c r="SD471">
        <v>0</v>
      </c>
      <c r="SE471">
        <v>0</v>
      </c>
      <c r="SF471">
        <v>0</v>
      </c>
      <c r="SG471">
        <v>0</v>
      </c>
      <c r="SH471">
        <v>0</v>
      </c>
      <c r="SI471">
        <v>0</v>
      </c>
      <c r="SJ471">
        <v>0</v>
      </c>
      <c r="SK471">
        <v>0</v>
      </c>
      <c r="SL471">
        <v>0</v>
      </c>
      <c r="SM471">
        <v>0</v>
      </c>
      <c r="SN471">
        <v>0</v>
      </c>
      <c r="SO471">
        <v>0</v>
      </c>
      <c r="SP471">
        <v>0</v>
      </c>
      <c r="SQ471">
        <v>0</v>
      </c>
      <c r="SR471">
        <v>0</v>
      </c>
      <c r="SS471">
        <v>0</v>
      </c>
      <c r="ST471">
        <v>0</v>
      </c>
      <c r="SU471">
        <v>0</v>
      </c>
      <c r="SV471">
        <v>0</v>
      </c>
      <c r="SW471">
        <v>0</v>
      </c>
      <c r="SX471">
        <v>0</v>
      </c>
      <c r="SY471">
        <v>0</v>
      </c>
      <c r="SZ471">
        <v>0</v>
      </c>
      <c r="TA471">
        <v>0</v>
      </c>
      <c r="TB471">
        <v>0</v>
      </c>
      <c r="TC471">
        <v>0</v>
      </c>
      <c r="TD471">
        <v>0</v>
      </c>
      <c r="TE471">
        <v>0</v>
      </c>
      <c r="TF471">
        <v>0</v>
      </c>
      <c r="TG471">
        <v>0</v>
      </c>
      <c r="TH471">
        <v>0</v>
      </c>
      <c r="TI471">
        <v>0</v>
      </c>
      <c r="TJ471">
        <v>0</v>
      </c>
      <c r="TK471">
        <v>0</v>
      </c>
      <c r="TL471">
        <v>0</v>
      </c>
      <c r="TM471">
        <v>0</v>
      </c>
      <c r="TN471">
        <v>0</v>
      </c>
      <c r="TO471">
        <v>0</v>
      </c>
      <c r="TP471">
        <v>0</v>
      </c>
      <c r="TQ471">
        <v>0</v>
      </c>
      <c r="TR471">
        <v>0</v>
      </c>
      <c r="TS471">
        <v>0</v>
      </c>
      <c r="TT471">
        <v>0</v>
      </c>
      <c r="TU471">
        <v>0</v>
      </c>
      <c r="TV471">
        <v>0</v>
      </c>
      <c r="TW471">
        <v>0</v>
      </c>
      <c r="TX471">
        <v>0</v>
      </c>
      <c r="TY471">
        <v>0</v>
      </c>
      <c r="TZ471">
        <v>0</v>
      </c>
      <c r="UA471">
        <v>0</v>
      </c>
      <c r="UB471">
        <v>0</v>
      </c>
      <c r="UC471">
        <v>0</v>
      </c>
      <c r="UD471">
        <v>0</v>
      </c>
      <c r="UE471">
        <v>0</v>
      </c>
      <c r="UF471">
        <v>0</v>
      </c>
      <c r="UG471">
        <v>0</v>
      </c>
      <c r="UH471">
        <v>0</v>
      </c>
      <c r="UI471">
        <v>0</v>
      </c>
      <c r="UJ471">
        <v>0</v>
      </c>
      <c r="UK471">
        <v>0</v>
      </c>
      <c r="UL471">
        <v>0</v>
      </c>
      <c r="UM471">
        <v>0</v>
      </c>
      <c r="UN471">
        <v>0</v>
      </c>
      <c r="UO471">
        <v>0</v>
      </c>
      <c r="UP471">
        <v>0</v>
      </c>
      <c r="UQ471">
        <v>0</v>
      </c>
      <c r="UR471">
        <v>0</v>
      </c>
      <c r="US471">
        <v>0</v>
      </c>
      <c r="UT471">
        <v>0</v>
      </c>
      <c r="UU471">
        <v>0</v>
      </c>
      <c r="UV471">
        <v>0</v>
      </c>
      <c r="UW471">
        <v>0</v>
      </c>
      <c r="UX471">
        <v>0</v>
      </c>
      <c r="UY471">
        <v>0</v>
      </c>
      <c r="UZ471">
        <v>0</v>
      </c>
      <c r="VA471">
        <v>0</v>
      </c>
      <c r="VB471">
        <v>0</v>
      </c>
      <c r="VC471">
        <v>0</v>
      </c>
      <c r="VD471">
        <v>0</v>
      </c>
      <c r="VE471">
        <v>0</v>
      </c>
      <c r="VF471">
        <v>0</v>
      </c>
      <c r="VG471">
        <v>0</v>
      </c>
      <c r="VH471">
        <v>0</v>
      </c>
      <c r="VI471">
        <v>0</v>
      </c>
      <c r="VJ471">
        <v>0</v>
      </c>
      <c r="VK471">
        <v>0</v>
      </c>
      <c r="VL471">
        <v>0</v>
      </c>
      <c r="VM471">
        <v>0</v>
      </c>
      <c r="VN471">
        <v>0</v>
      </c>
      <c r="VO471">
        <v>0</v>
      </c>
      <c r="VP471">
        <v>0</v>
      </c>
      <c r="VQ471">
        <v>0</v>
      </c>
      <c r="VR471">
        <v>0</v>
      </c>
      <c r="VS471">
        <v>0</v>
      </c>
      <c r="VT471">
        <v>0</v>
      </c>
      <c r="VU471">
        <v>0</v>
      </c>
      <c r="VV471">
        <v>0</v>
      </c>
      <c r="VW471">
        <v>0</v>
      </c>
      <c r="VX471">
        <v>0</v>
      </c>
      <c r="VY471">
        <v>0</v>
      </c>
      <c r="VZ471">
        <v>0</v>
      </c>
      <c r="WA471">
        <v>0</v>
      </c>
      <c r="WB471">
        <v>0</v>
      </c>
      <c r="WC471">
        <v>0</v>
      </c>
      <c r="WD471">
        <v>0</v>
      </c>
      <c r="WE471">
        <v>0</v>
      </c>
      <c r="WF471">
        <v>0</v>
      </c>
      <c r="WG471">
        <v>0</v>
      </c>
      <c r="WH471">
        <v>0</v>
      </c>
      <c r="WI471" t="s">
        <v>1110</v>
      </c>
      <c r="WJ471" t="s">
        <v>1137</v>
      </c>
      <c r="WK471" t="s">
        <v>1137</v>
      </c>
      <c r="WL471" t="s">
        <v>1135</v>
      </c>
      <c r="WM471" t="s">
        <v>1146</v>
      </c>
    </row>
    <row r="472" spans="1:611" x14ac:dyDescent="0.2">
      <c r="A472" t="s">
        <v>471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</v>
      </c>
      <c r="KE472">
        <v>0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0</v>
      </c>
      <c r="KL472">
        <v>0</v>
      </c>
      <c r="KM472">
        <v>0</v>
      </c>
      <c r="KN472">
        <v>0</v>
      </c>
      <c r="KO472">
        <v>0</v>
      </c>
      <c r="KP472">
        <v>0</v>
      </c>
      <c r="KQ472">
        <v>0</v>
      </c>
      <c r="KR472">
        <v>0</v>
      </c>
      <c r="KS472">
        <v>0</v>
      </c>
      <c r="KT472">
        <v>0</v>
      </c>
      <c r="KU472">
        <v>0</v>
      </c>
      <c r="KV472">
        <v>0</v>
      </c>
      <c r="KW472">
        <v>0</v>
      </c>
      <c r="KX472">
        <v>0</v>
      </c>
      <c r="KY472">
        <v>0</v>
      </c>
      <c r="KZ472">
        <v>0</v>
      </c>
      <c r="LA472">
        <v>0</v>
      </c>
      <c r="LB472">
        <v>0</v>
      </c>
      <c r="LC472">
        <v>0</v>
      </c>
      <c r="LD472">
        <v>0</v>
      </c>
      <c r="LE472">
        <v>0</v>
      </c>
      <c r="LF472">
        <v>0</v>
      </c>
      <c r="LG472">
        <v>0</v>
      </c>
      <c r="LH472">
        <v>0</v>
      </c>
      <c r="LI472">
        <v>0</v>
      </c>
      <c r="LJ472">
        <v>0</v>
      </c>
      <c r="LK472">
        <v>0</v>
      </c>
      <c r="LL472">
        <v>0</v>
      </c>
      <c r="LM472">
        <v>0</v>
      </c>
      <c r="LN472">
        <v>0</v>
      </c>
      <c r="LO472">
        <v>0</v>
      </c>
      <c r="LP472">
        <v>0</v>
      </c>
      <c r="LQ472">
        <v>0</v>
      </c>
      <c r="LR472">
        <v>0</v>
      </c>
      <c r="LS472">
        <v>0</v>
      </c>
      <c r="LT472">
        <v>0</v>
      </c>
      <c r="LU472">
        <v>0</v>
      </c>
      <c r="LV472">
        <v>0</v>
      </c>
      <c r="LW472">
        <v>0</v>
      </c>
      <c r="LX472">
        <v>0</v>
      </c>
      <c r="LY472">
        <v>0</v>
      </c>
      <c r="LZ472">
        <v>0</v>
      </c>
      <c r="MA472">
        <v>0</v>
      </c>
      <c r="MB472">
        <v>0</v>
      </c>
      <c r="MC472">
        <v>0</v>
      </c>
      <c r="MD472">
        <v>0</v>
      </c>
      <c r="ME472">
        <v>0</v>
      </c>
      <c r="MF472">
        <v>0</v>
      </c>
      <c r="MG472">
        <v>0</v>
      </c>
      <c r="MH472">
        <v>0</v>
      </c>
      <c r="MI472">
        <v>0</v>
      </c>
      <c r="MJ472">
        <v>0</v>
      </c>
      <c r="MK472">
        <v>0</v>
      </c>
      <c r="ML472">
        <v>0</v>
      </c>
      <c r="MM472">
        <v>0</v>
      </c>
      <c r="MN472">
        <v>0</v>
      </c>
      <c r="MO472">
        <v>0</v>
      </c>
      <c r="MP472">
        <v>0</v>
      </c>
      <c r="MQ472">
        <v>0</v>
      </c>
      <c r="MR472">
        <v>0</v>
      </c>
      <c r="MS472">
        <v>0</v>
      </c>
      <c r="MT472">
        <v>0</v>
      </c>
      <c r="MU472">
        <v>0</v>
      </c>
      <c r="MV472">
        <v>0</v>
      </c>
      <c r="MW472">
        <v>0</v>
      </c>
      <c r="MX472">
        <v>0</v>
      </c>
      <c r="MY472">
        <v>0</v>
      </c>
      <c r="MZ472">
        <v>0</v>
      </c>
      <c r="NA472">
        <v>0</v>
      </c>
      <c r="NB472">
        <v>0</v>
      </c>
      <c r="NC472">
        <v>0</v>
      </c>
      <c r="ND472">
        <v>0</v>
      </c>
      <c r="NE472">
        <v>0</v>
      </c>
      <c r="NF472">
        <v>0</v>
      </c>
      <c r="NG472">
        <v>0</v>
      </c>
      <c r="NH472">
        <v>0</v>
      </c>
      <c r="NI472">
        <v>0</v>
      </c>
      <c r="NJ472">
        <v>0</v>
      </c>
      <c r="NK472">
        <v>0</v>
      </c>
      <c r="NL472">
        <v>0</v>
      </c>
      <c r="NM472">
        <v>0</v>
      </c>
      <c r="NN472">
        <v>0</v>
      </c>
      <c r="NO472">
        <v>0</v>
      </c>
      <c r="NP472">
        <v>0</v>
      </c>
      <c r="NQ472">
        <v>0</v>
      </c>
      <c r="NR472">
        <v>0</v>
      </c>
      <c r="NS472">
        <v>0</v>
      </c>
      <c r="NT472">
        <v>0</v>
      </c>
      <c r="NU472">
        <v>0</v>
      </c>
      <c r="NV472">
        <v>0</v>
      </c>
      <c r="NW472">
        <v>0</v>
      </c>
      <c r="NX472">
        <v>0</v>
      </c>
      <c r="NY472">
        <v>0</v>
      </c>
      <c r="NZ472">
        <v>0</v>
      </c>
      <c r="OA472">
        <v>0</v>
      </c>
      <c r="OB472">
        <v>0</v>
      </c>
      <c r="OC472">
        <v>0</v>
      </c>
      <c r="OD472">
        <v>0</v>
      </c>
      <c r="OE472">
        <v>0</v>
      </c>
      <c r="OF472">
        <v>0</v>
      </c>
      <c r="OG472">
        <v>0</v>
      </c>
      <c r="OH472">
        <v>0</v>
      </c>
      <c r="OI472">
        <v>0</v>
      </c>
      <c r="OJ472">
        <v>0</v>
      </c>
      <c r="OK472">
        <v>0</v>
      </c>
      <c r="OL472">
        <v>0</v>
      </c>
      <c r="OM472">
        <v>0</v>
      </c>
      <c r="ON472">
        <v>0</v>
      </c>
      <c r="OO472">
        <v>0</v>
      </c>
      <c r="OP472">
        <v>0</v>
      </c>
      <c r="OQ472">
        <v>0</v>
      </c>
      <c r="OR472">
        <v>0</v>
      </c>
      <c r="OS472">
        <v>0</v>
      </c>
      <c r="OT472">
        <v>0</v>
      </c>
      <c r="OU472">
        <v>0</v>
      </c>
      <c r="OV472">
        <v>0</v>
      </c>
      <c r="OW472">
        <v>0</v>
      </c>
      <c r="OX472">
        <v>0</v>
      </c>
      <c r="OY472">
        <v>0</v>
      </c>
      <c r="OZ472">
        <v>0</v>
      </c>
      <c r="PA472">
        <v>0</v>
      </c>
      <c r="PB472">
        <v>0</v>
      </c>
      <c r="PC472">
        <v>0</v>
      </c>
      <c r="PD472">
        <v>0</v>
      </c>
      <c r="PE472">
        <v>0</v>
      </c>
      <c r="PF472">
        <v>0</v>
      </c>
      <c r="PG472">
        <v>0</v>
      </c>
      <c r="PH472">
        <v>0</v>
      </c>
      <c r="PI472">
        <v>0</v>
      </c>
      <c r="PJ472">
        <v>0</v>
      </c>
      <c r="PK472">
        <v>0</v>
      </c>
      <c r="PL472">
        <v>0</v>
      </c>
      <c r="PM472">
        <v>0</v>
      </c>
      <c r="PN472">
        <v>0</v>
      </c>
      <c r="PO472">
        <v>0</v>
      </c>
      <c r="PP472">
        <v>0</v>
      </c>
      <c r="PQ472">
        <v>0</v>
      </c>
      <c r="PR472">
        <v>0</v>
      </c>
      <c r="PS472">
        <v>0</v>
      </c>
      <c r="PT472">
        <v>0</v>
      </c>
      <c r="PU472">
        <v>0</v>
      </c>
      <c r="PV472">
        <v>0</v>
      </c>
      <c r="PW472">
        <v>0</v>
      </c>
      <c r="PX472">
        <v>0</v>
      </c>
      <c r="PY472">
        <v>0</v>
      </c>
      <c r="PZ472">
        <v>0</v>
      </c>
      <c r="QA472">
        <v>0</v>
      </c>
      <c r="QB472">
        <v>0</v>
      </c>
      <c r="QC472">
        <v>0</v>
      </c>
      <c r="QD472">
        <v>0</v>
      </c>
      <c r="QE472">
        <v>0</v>
      </c>
      <c r="QF472">
        <v>0</v>
      </c>
      <c r="QG472">
        <v>0</v>
      </c>
      <c r="QH472">
        <v>0</v>
      </c>
      <c r="QI472">
        <v>0</v>
      </c>
      <c r="QJ472">
        <v>0</v>
      </c>
      <c r="QK472">
        <v>0</v>
      </c>
      <c r="QL472">
        <v>0</v>
      </c>
      <c r="QM472">
        <v>0</v>
      </c>
      <c r="QN472">
        <v>0</v>
      </c>
      <c r="QO472">
        <v>0</v>
      </c>
      <c r="QP472">
        <v>0</v>
      </c>
      <c r="QQ472">
        <v>0</v>
      </c>
      <c r="QR472">
        <v>0</v>
      </c>
      <c r="QS472">
        <v>0</v>
      </c>
      <c r="QT472">
        <v>0</v>
      </c>
      <c r="QU472">
        <v>0</v>
      </c>
      <c r="QV472">
        <v>0</v>
      </c>
      <c r="QW472">
        <v>0</v>
      </c>
      <c r="QX472">
        <v>0</v>
      </c>
      <c r="QY472">
        <v>0</v>
      </c>
      <c r="QZ472">
        <v>0</v>
      </c>
      <c r="RA472">
        <v>0</v>
      </c>
      <c r="RB472">
        <v>0</v>
      </c>
      <c r="RC472">
        <v>0</v>
      </c>
      <c r="RD472">
        <v>0</v>
      </c>
      <c r="RE472">
        <v>0</v>
      </c>
      <c r="RF472">
        <v>0</v>
      </c>
      <c r="RG472">
        <v>0</v>
      </c>
      <c r="RH472">
        <v>0</v>
      </c>
      <c r="RI472">
        <v>0</v>
      </c>
      <c r="RJ472">
        <v>0</v>
      </c>
      <c r="RK472">
        <v>0</v>
      </c>
      <c r="RL472">
        <v>0</v>
      </c>
      <c r="RM472">
        <v>0</v>
      </c>
      <c r="RN472">
        <v>0</v>
      </c>
      <c r="RO472">
        <v>0</v>
      </c>
      <c r="RP472">
        <v>0</v>
      </c>
      <c r="RQ472">
        <v>0</v>
      </c>
      <c r="RR472">
        <v>0</v>
      </c>
      <c r="RS472">
        <v>0</v>
      </c>
      <c r="RT472">
        <v>0</v>
      </c>
      <c r="RU472">
        <v>0</v>
      </c>
      <c r="RV472">
        <v>0</v>
      </c>
      <c r="RW472">
        <v>0</v>
      </c>
      <c r="RX472">
        <v>0</v>
      </c>
      <c r="RY472">
        <v>0</v>
      </c>
      <c r="RZ472">
        <v>0</v>
      </c>
      <c r="SA472">
        <v>0</v>
      </c>
      <c r="SB472">
        <v>0</v>
      </c>
      <c r="SC472">
        <v>0</v>
      </c>
      <c r="SD472">
        <v>0</v>
      </c>
      <c r="SE472">
        <v>0</v>
      </c>
      <c r="SF472">
        <v>0</v>
      </c>
      <c r="SG472">
        <v>0</v>
      </c>
      <c r="SH472">
        <v>0</v>
      </c>
      <c r="SI472">
        <v>0</v>
      </c>
      <c r="SJ472">
        <v>0</v>
      </c>
      <c r="SK472">
        <v>0</v>
      </c>
      <c r="SL472">
        <v>0</v>
      </c>
      <c r="SM472">
        <v>0</v>
      </c>
      <c r="SN472">
        <v>0</v>
      </c>
      <c r="SO472">
        <v>0</v>
      </c>
      <c r="SP472">
        <v>0</v>
      </c>
      <c r="SQ472">
        <v>0</v>
      </c>
      <c r="SR472">
        <v>0</v>
      </c>
      <c r="SS472">
        <v>0</v>
      </c>
      <c r="ST472">
        <v>0</v>
      </c>
      <c r="SU472">
        <v>0</v>
      </c>
      <c r="SV472">
        <v>0</v>
      </c>
      <c r="SW472">
        <v>0</v>
      </c>
      <c r="SX472">
        <v>0</v>
      </c>
      <c r="SY472">
        <v>0</v>
      </c>
      <c r="SZ472">
        <v>0</v>
      </c>
      <c r="TA472">
        <v>0</v>
      </c>
      <c r="TB472">
        <v>0</v>
      </c>
      <c r="TC472">
        <v>0</v>
      </c>
      <c r="TD472">
        <v>0</v>
      </c>
      <c r="TE472">
        <v>0</v>
      </c>
      <c r="TF472">
        <v>0</v>
      </c>
      <c r="TG472">
        <v>0</v>
      </c>
      <c r="TH472">
        <v>0</v>
      </c>
      <c r="TI472">
        <v>0</v>
      </c>
      <c r="TJ472">
        <v>0</v>
      </c>
      <c r="TK472">
        <v>0</v>
      </c>
      <c r="TL472">
        <v>0</v>
      </c>
      <c r="TM472">
        <v>0</v>
      </c>
      <c r="TN472">
        <v>0</v>
      </c>
      <c r="TO472">
        <v>0</v>
      </c>
      <c r="TP472">
        <v>0</v>
      </c>
      <c r="TQ472">
        <v>0</v>
      </c>
      <c r="TR472">
        <v>0</v>
      </c>
      <c r="TS472">
        <v>0</v>
      </c>
      <c r="TT472">
        <v>0</v>
      </c>
      <c r="TU472">
        <v>0</v>
      </c>
      <c r="TV472">
        <v>0</v>
      </c>
      <c r="TW472">
        <v>0</v>
      </c>
      <c r="TX472">
        <v>0</v>
      </c>
      <c r="TY472">
        <v>0</v>
      </c>
      <c r="TZ472">
        <v>0</v>
      </c>
      <c r="UA472">
        <v>0</v>
      </c>
      <c r="UB472">
        <v>0</v>
      </c>
      <c r="UC472">
        <v>0</v>
      </c>
      <c r="UD472">
        <v>0</v>
      </c>
      <c r="UE472">
        <v>0</v>
      </c>
      <c r="UF472">
        <v>0</v>
      </c>
      <c r="UG472">
        <v>0</v>
      </c>
      <c r="UH472">
        <v>0</v>
      </c>
      <c r="UI472">
        <v>0</v>
      </c>
      <c r="UJ472">
        <v>0</v>
      </c>
      <c r="UK472">
        <v>0</v>
      </c>
      <c r="UL472">
        <v>0</v>
      </c>
      <c r="UM472">
        <v>0</v>
      </c>
      <c r="UN472">
        <v>0</v>
      </c>
      <c r="UO472">
        <v>0</v>
      </c>
      <c r="UP472">
        <v>0</v>
      </c>
      <c r="UQ472">
        <v>0</v>
      </c>
      <c r="UR472">
        <v>0</v>
      </c>
      <c r="US472">
        <v>0</v>
      </c>
      <c r="UT472">
        <v>0</v>
      </c>
      <c r="UU472">
        <v>0</v>
      </c>
      <c r="UV472">
        <v>0</v>
      </c>
      <c r="UW472">
        <v>0</v>
      </c>
      <c r="UX472">
        <v>0</v>
      </c>
      <c r="UY472">
        <v>0</v>
      </c>
      <c r="UZ472">
        <v>0</v>
      </c>
      <c r="VA472">
        <v>0</v>
      </c>
      <c r="VB472">
        <v>0</v>
      </c>
      <c r="VC472">
        <v>0</v>
      </c>
      <c r="VD472">
        <v>0</v>
      </c>
      <c r="VE472">
        <v>0</v>
      </c>
      <c r="VF472">
        <v>0</v>
      </c>
      <c r="VG472">
        <v>0</v>
      </c>
      <c r="VH472">
        <v>0</v>
      </c>
      <c r="VI472">
        <v>0</v>
      </c>
      <c r="VJ472">
        <v>0</v>
      </c>
      <c r="VK472">
        <v>0</v>
      </c>
      <c r="VL472">
        <v>0</v>
      </c>
      <c r="VM472">
        <v>0</v>
      </c>
      <c r="VN472">
        <v>0</v>
      </c>
      <c r="VO472">
        <v>0</v>
      </c>
      <c r="VP472">
        <v>0</v>
      </c>
      <c r="VQ472">
        <v>0</v>
      </c>
      <c r="VR472">
        <v>0</v>
      </c>
      <c r="VS472">
        <v>0</v>
      </c>
      <c r="VT472">
        <v>0</v>
      </c>
      <c r="VU472">
        <v>0</v>
      </c>
      <c r="VV472">
        <v>0</v>
      </c>
      <c r="VW472">
        <v>0</v>
      </c>
      <c r="VX472">
        <v>0</v>
      </c>
      <c r="VY472">
        <v>0</v>
      </c>
      <c r="VZ472">
        <v>0</v>
      </c>
      <c r="WA472">
        <v>0</v>
      </c>
      <c r="WB472">
        <v>0</v>
      </c>
      <c r="WC472">
        <v>0</v>
      </c>
      <c r="WD472">
        <v>0</v>
      </c>
      <c r="WE472">
        <v>0</v>
      </c>
      <c r="WF472">
        <v>0</v>
      </c>
      <c r="WG472">
        <v>0</v>
      </c>
      <c r="WH472">
        <v>0</v>
      </c>
      <c r="WI472" t="s">
        <v>1110</v>
      </c>
      <c r="WJ472" t="s">
        <v>1105</v>
      </c>
      <c r="WK472" t="s">
        <v>1134</v>
      </c>
      <c r="WL472" t="s">
        <v>1135</v>
      </c>
      <c r="WM472" t="s">
        <v>1153</v>
      </c>
    </row>
    <row r="473" spans="1:611" x14ac:dyDescent="0.2">
      <c r="A473" t="s">
        <v>472</v>
      </c>
      <c r="B473">
        <v>0</v>
      </c>
      <c r="C473">
        <v>0</v>
      </c>
      <c r="D473">
        <v>0</v>
      </c>
      <c r="E473">
        <v>1</v>
      </c>
      <c r="F473">
        <v>0</v>
      </c>
      <c r="G473">
        <v>1</v>
      </c>
      <c r="H473">
        <v>0</v>
      </c>
      <c r="I473">
        <v>1</v>
      </c>
      <c r="J473">
        <v>1</v>
      </c>
      <c r="K473">
        <v>1</v>
      </c>
      <c r="L473">
        <v>0</v>
      </c>
      <c r="M473">
        <v>0</v>
      </c>
      <c r="N473">
        <v>1</v>
      </c>
      <c r="O473">
        <v>0</v>
      </c>
      <c r="P473">
        <v>0</v>
      </c>
      <c r="Q473">
        <v>0</v>
      </c>
      <c r="R473">
        <v>1</v>
      </c>
      <c r="S473">
        <v>1</v>
      </c>
      <c r="T473">
        <v>1</v>
      </c>
      <c r="U473">
        <v>0</v>
      </c>
      <c r="V473">
        <v>1</v>
      </c>
      <c r="W473">
        <v>1</v>
      </c>
      <c r="X473">
        <v>1</v>
      </c>
      <c r="Y473">
        <v>1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1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1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</v>
      </c>
      <c r="JL473">
        <v>1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0</v>
      </c>
      <c r="JZ473">
        <v>0</v>
      </c>
      <c r="KA473">
        <v>0</v>
      </c>
      <c r="KB473">
        <v>0</v>
      </c>
      <c r="KC473">
        <v>0</v>
      </c>
      <c r="KD473">
        <v>0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0</v>
      </c>
      <c r="KK473">
        <v>0</v>
      </c>
      <c r="KL473">
        <v>0</v>
      </c>
      <c r="KM473">
        <v>0</v>
      </c>
      <c r="KN473">
        <v>0</v>
      </c>
      <c r="KO473">
        <v>0</v>
      </c>
      <c r="KP473">
        <v>0</v>
      </c>
      <c r="KQ473">
        <v>0</v>
      </c>
      <c r="KR473">
        <v>0</v>
      </c>
      <c r="KS473">
        <v>0</v>
      </c>
      <c r="KT473">
        <v>0</v>
      </c>
      <c r="KU473">
        <v>0</v>
      </c>
      <c r="KV473">
        <v>0</v>
      </c>
      <c r="KW473">
        <v>0</v>
      </c>
      <c r="KX473">
        <v>0</v>
      </c>
      <c r="KY473">
        <v>0</v>
      </c>
      <c r="KZ473">
        <v>0</v>
      </c>
      <c r="LA473">
        <v>0</v>
      </c>
      <c r="LB473">
        <v>0</v>
      </c>
      <c r="LC473">
        <v>0</v>
      </c>
      <c r="LD473">
        <v>0</v>
      </c>
      <c r="LE473">
        <v>0</v>
      </c>
      <c r="LF473">
        <v>0</v>
      </c>
      <c r="LG473">
        <v>0</v>
      </c>
      <c r="LH473">
        <v>0</v>
      </c>
      <c r="LI473">
        <v>0</v>
      </c>
      <c r="LJ473">
        <v>0</v>
      </c>
      <c r="LK473">
        <v>0</v>
      </c>
      <c r="LL473">
        <v>0</v>
      </c>
      <c r="LM473">
        <v>0</v>
      </c>
      <c r="LN473">
        <v>0</v>
      </c>
      <c r="LO473">
        <v>0</v>
      </c>
      <c r="LP473">
        <v>0</v>
      </c>
      <c r="LQ473">
        <v>0</v>
      </c>
      <c r="LR473">
        <v>0</v>
      </c>
      <c r="LS473">
        <v>0</v>
      </c>
      <c r="LT473">
        <v>0</v>
      </c>
      <c r="LU473">
        <v>0</v>
      </c>
      <c r="LV473">
        <v>0</v>
      </c>
      <c r="LW473">
        <v>0</v>
      </c>
      <c r="LX473">
        <v>0</v>
      </c>
      <c r="LY473">
        <v>0</v>
      </c>
      <c r="LZ473">
        <v>0</v>
      </c>
      <c r="MA473">
        <v>0</v>
      </c>
      <c r="MB473">
        <v>0</v>
      </c>
      <c r="MC473">
        <v>0</v>
      </c>
      <c r="MD473">
        <v>0</v>
      </c>
      <c r="ME473">
        <v>0</v>
      </c>
      <c r="MF473">
        <v>0</v>
      </c>
      <c r="MG473">
        <v>0</v>
      </c>
      <c r="MH473">
        <v>0</v>
      </c>
      <c r="MI473">
        <v>1</v>
      </c>
      <c r="MJ473">
        <v>0</v>
      </c>
      <c r="MK473">
        <v>0</v>
      </c>
      <c r="ML473">
        <v>0</v>
      </c>
      <c r="MM473">
        <v>0</v>
      </c>
      <c r="MN473">
        <v>0</v>
      </c>
      <c r="MO473">
        <v>0</v>
      </c>
      <c r="MP473">
        <v>0</v>
      </c>
      <c r="MQ473">
        <v>0</v>
      </c>
      <c r="MR473">
        <v>0</v>
      </c>
      <c r="MS473">
        <v>0</v>
      </c>
      <c r="MT473">
        <v>0</v>
      </c>
      <c r="MU473">
        <v>0</v>
      </c>
      <c r="MV473">
        <v>0</v>
      </c>
      <c r="MW473">
        <v>0</v>
      </c>
      <c r="MX473">
        <v>0</v>
      </c>
      <c r="MY473">
        <v>0</v>
      </c>
      <c r="MZ473">
        <v>0</v>
      </c>
      <c r="NA473">
        <v>0</v>
      </c>
      <c r="NB473">
        <v>0</v>
      </c>
      <c r="NC473">
        <v>0</v>
      </c>
      <c r="ND473">
        <v>0</v>
      </c>
      <c r="NE473">
        <v>0</v>
      </c>
      <c r="NF473">
        <v>0</v>
      </c>
      <c r="NG473">
        <v>0</v>
      </c>
      <c r="NH473">
        <v>0</v>
      </c>
      <c r="NI473">
        <v>0</v>
      </c>
      <c r="NJ473">
        <v>0</v>
      </c>
      <c r="NK473">
        <v>0</v>
      </c>
      <c r="NL473">
        <v>0</v>
      </c>
      <c r="NM473">
        <v>0</v>
      </c>
      <c r="NN473">
        <v>0</v>
      </c>
      <c r="NO473">
        <v>0</v>
      </c>
      <c r="NP473">
        <v>0</v>
      </c>
      <c r="NQ473">
        <v>0</v>
      </c>
      <c r="NR473">
        <v>0</v>
      </c>
      <c r="NS473">
        <v>0</v>
      </c>
      <c r="NT473">
        <v>0</v>
      </c>
      <c r="NU473">
        <v>0</v>
      </c>
      <c r="NV473">
        <v>0</v>
      </c>
      <c r="NW473">
        <v>0</v>
      </c>
      <c r="NX473">
        <v>0</v>
      </c>
      <c r="NY473">
        <v>0</v>
      </c>
      <c r="NZ473">
        <v>0</v>
      </c>
      <c r="OA473">
        <v>0</v>
      </c>
      <c r="OB473">
        <v>0</v>
      </c>
      <c r="OC473">
        <v>0</v>
      </c>
      <c r="OD473">
        <v>0</v>
      </c>
      <c r="OE473">
        <v>0</v>
      </c>
      <c r="OF473">
        <v>0</v>
      </c>
      <c r="OG473">
        <v>0</v>
      </c>
      <c r="OH473">
        <v>0</v>
      </c>
      <c r="OI473">
        <v>0</v>
      </c>
      <c r="OJ473">
        <v>0</v>
      </c>
      <c r="OK473">
        <v>0</v>
      </c>
      <c r="OL473">
        <v>0</v>
      </c>
      <c r="OM473">
        <v>0</v>
      </c>
      <c r="ON473">
        <v>0</v>
      </c>
      <c r="OO473">
        <v>0</v>
      </c>
      <c r="OP473">
        <v>0</v>
      </c>
      <c r="OQ473">
        <v>0</v>
      </c>
      <c r="OR473">
        <v>0</v>
      </c>
      <c r="OS473">
        <v>0</v>
      </c>
      <c r="OT473">
        <v>0</v>
      </c>
      <c r="OU473">
        <v>0</v>
      </c>
      <c r="OV473">
        <v>0</v>
      </c>
      <c r="OW473">
        <v>0</v>
      </c>
      <c r="OX473">
        <v>0</v>
      </c>
      <c r="OY473">
        <v>0</v>
      </c>
      <c r="OZ473">
        <v>0</v>
      </c>
      <c r="PA473">
        <v>0</v>
      </c>
      <c r="PB473">
        <v>0</v>
      </c>
      <c r="PC473">
        <v>0</v>
      </c>
      <c r="PD473">
        <v>0</v>
      </c>
      <c r="PE473">
        <v>0</v>
      </c>
      <c r="PF473">
        <v>0</v>
      </c>
      <c r="PG473">
        <v>0</v>
      </c>
      <c r="PH473">
        <v>0</v>
      </c>
      <c r="PI473">
        <v>0</v>
      </c>
      <c r="PJ473">
        <v>0</v>
      </c>
      <c r="PK473">
        <v>0</v>
      </c>
      <c r="PL473">
        <v>0</v>
      </c>
      <c r="PM473">
        <v>0</v>
      </c>
      <c r="PN473">
        <v>0</v>
      </c>
      <c r="PO473">
        <v>0</v>
      </c>
      <c r="PP473">
        <v>0</v>
      </c>
      <c r="PQ473">
        <v>0</v>
      </c>
      <c r="PR473">
        <v>0</v>
      </c>
      <c r="PS473">
        <v>0</v>
      </c>
      <c r="PT473">
        <v>0</v>
      </c>
      <c r="PU473">
        <v>0</v>
      </c>
      <c r="PV473">
        <v>0</v>
      </c>
      <c r="PW473">
        <v>0</v>
      </c>
      <c r="PX473">
        <v>0</v>
      </c>
      <c r="PY473">
        <v>0</v>
      </c>
      <c r="PZ473">
        <v>0</v>
      </c>
      <c r="QA473">
        <v>0</v>
      </c>
      <c r="QB473">
        <v>0</v>
      </c>
      <c r="QC473">
        <v>0</v>
      </c>
      <c r="QD473">
        <v>0</v>
      </c>
      <c r="QE473">
        <v>0</v>
      </c>
      <c r="QF473">
        <v>0</v>
      </c>
      <c r="QG473">
        <v>0</v>
      </c>
      <c r="QH473">
        <v>0</v>
      </c>
      <c r="QI473">
        <v>0</v>
      </c>
      <c r="QJ473">
        <v>0</v>
      </c>
      <c r="QK473">
        <v>0</v>
      </c>
      <c r="QL473">
        <v>0</v>
      </c>
      <c r="QM473">
        <v>0</v>
      </c>
      <c r="QN473">
        <v>0</v>
      </c>
      <c r="QO473">
        <v>0</v>
      </c>
      <c r="QP473">
        <v>0</v>
      </c>
      <c r="QQ473">
        <v>0</v>
      </c>
      <c r="QR473">
        <v>0</v>
      </c>
      <c r="QS473">
        <v>0</v>
      </c>
      <c r="QT473">
        <v>0</v>
      </c>
      <c r="QU473">
        <v>0</v>
      </c>
      <c r="QV473">
        <v>0</v>
      </c>
      <c r="QW473">
        <v>0</v>
      </c>
      <c r="QX473">
        <v>0</v>
      </c>
      <c r="QY473">
        <v>0</v>
      </c>
      <c r="QZ473">
        <v>0</v>
      </c>
      <c r="RA473">
        <v>0</v>
      </c>
      <c r="RB473">
        <v>0</v>
      </c>
      <c r="RC473">
        <v>0</v>
      </c>
      <c r="RD473">
        <v>0</v>
      </c>
      <c r="RE473">
        <v>0</v>
      </c>
      <c r="RF473">
        <v>0</v>
      </c>
      <c r="RG473">
        <v>0</v>
      </c>
      <c r="RH473">
        <v>0</v>
      </c>
      <c r="RI473">
        <v>0</v>
      </c>
      <c r="RJ473">
        <v>0</v>
      </c>
      <c r="RK473">
        <v>0</v>
      </c>
      <c r="RL473">
        <v>0</v>
      </c>
      <c r="RM473">
        <v>0</v>
      </c>
      <c r="RN473">
        <v>0</v>
      </c>
      <c r="RO473">
        <v>0</v>
      </c>
      <c r="RP473">
        <v>0</v>
      </c>
      <c r="RQ473">
        <v>0</v>
      </c>
      <c r="RR473">
        <v>0</v>
      </c>
      <c r="RS473">
        <v>0</v>
      </c>
      <c r="RT473">
        <v>0</v>
      </c>
      <c r="RU473">
        <v>0</v>
      </c>
      <c r="RV473">
        <v>0</v>
      </c>
      <c r="RW473">
        <v>0</v>
      </c>
      <c r="RX473">
        <v>0</v>
      </c>
      <c r="RY473">
        <v>0</v>
      </c>
      <c r="RZ473">
        <v>0</v>
      </c>
      <c r="SA473">
        <v>0</v>
      </c>
      <c r="SB473">
        <v>0</v>
      </c>
      <c r="SC473">
        <v>0</v>
      </c>
      <c r="SD473">
        <v>0</v>
      </c>
      <c r="SE473">
        <v>0</v>
      </c>
      <c r="SF473">
        <v>0</v>
      </c>
      <c r="SG473">
        <v>0</v>
      </c>
      <c r="SH473">
        <v>0</v>
      </c>
      <c r="SI473">
        <v>0</v>
      </c>
      <c r="SJ473">
        <v>0</v>
      </c>
      <c r="SK473">
        <v>0</v>
      </c>
      <c r="SL473">
        <v>0</v>
      </c>
      <c r="SM473">
        <v>0</v>
      </c>
      <c r="SN473">
        <v>0</v>
      </c>
      <c r="SO473">
        <v>0</v>
      </c>
      <c r="SP473">
        <v>0</v>
      </c>
      <c r="SQ473">
        <v>0</v>
      </c>
      <c r="SR473">
        <v>0</v>
      </c>
      <c r="SS473">
        <v>0</v>
      </c>
      <c r="ST473">
        <v>0</v>
      </c>
      <c r="SU473">
        <v>0</v>
      </c>
      <c r="SV473">
        <v>0</v>
      </c>
      <c r="SW473">
        <v>0</v>
      </c>
      <c r="SX473">
        <v>0</v>
      </c>
      <c r="SY473">
        <v>0</v>
      </c>
      <c r="SZ473">
        <v>0</v>
      </c>
      <c r="TA473">
        <v>0</v>
      </c>
      <c r="TB473">
        <v>0</v>
      </c>
      <c r="TC473">
        <v>0</v>
      </c>
      <c r="TD473">
        <v>0</v>
      </c>
      <c r="TE473">
        <v>0</v>
      </c>
      <c r="TF473">
        <v>0</v>
      </c>
      <c r="TG473">
        <v>0</v>
      </c>
      <c r="TH473">
        <v>0</v>
      </c>
      <c r="TI473">
        <v>0</v>
      </c>
      <c r="TJ473">
        <v>0</v>
      </c>
      <c r="TK473">
        <v>0</v>
      </c>
      <c r="TL473">
        <v>0</v>
      </c>
      <c r="TM473">
        <v>0</v>
      </c>
      <c r="TN473">
        <v>0</v>
      </c>
      <c r="TO473">
        <v>0</v>
      </c>
      <c r="TP473">
        <v>0</v>
      </c>
      <c r="TQ473">
        <v>0</v>
      </c>
      <c r="TR473">
        <v>0</v>
      </c>
      <c r="TS473">
        <v>0</v>
      </c>
      <c r="TT473">
        <v>0</v>
      </c>
      <c r="TU473">
        <v>0</v>
      </c>
      <c r="TV473">
        <v>0</v>
      </c>
      <c r="TW473">
        <v>0</v>
      </c>
      <c r="TX473">
        <v>0</v>
      </c>
      <c r="TY473">
        <v>0</v>
      </c>
      <c r="TZ473">
        <v>0</v>
      </c>
      <c r="UA473">
        <v>0</v>
      </c>
      <c r="UB473">
        <v>0</v>
      </c>
      <c r="UC473">
        <v>0</v>
      </c>
      <c r="UD473">
        <v>0</v>
      </c>
      <c r="UE473">
        <v>0</v>
      </c>
      <c r="UF473">
        <v>0</v>
      </c>
      <c r="UG473">
        <v>0</v>
      </c>
      <c r="UH473">
        <v>0</v>
      </c>
      <c r="UI473">
        <v>0</v>
      </c>
      <c r="UJ473">
        <v>0</v>
      </c>
      <c r="UK473">
        <v>0</v>
      </c>
      <c r="UL473">
        <v>0</v>
      </c>
      <c r="UM473">
        <v>0</v>
      </c>
      <c r="UN473">
        <v>0</v>
      </c>
      <c r="UO473">
        <v>0</v>
      </c>
      <c r="UP473">
        <v>1</v>
      </c>
      <c r="UQ473">
        <v>0</v>
      </c>
      <c r="UR473">
        <v>0</v>
      </c>
      <c r="US473">
        <v>0</v>
      </c>
      <c r="UT473">
        <v>0</v>
      </c>
      <c r="UU473">
        <v>0</v>
      </c>
      <c r="UV473">
        <v>0</v>
      </c>
      <c r="UW473">
        <v>0</v>
      </c>
      <c r="UX473">
        <v>0</v>
      </c>
      <c r="UY473">
        <v>0</v>
      </c>
      <c r="UZ473">
        <v>0</v>
      </c>
      <c r="VA473">
        <v>0</v>
      </c>
      <c r="VB473">
        <v>0</v>
      </c>
      <c r="VC473">
        <v>0</v>
      </c>
      <c r="VD473">
        <v>0</v>
      </c>
      <c r="VE473">
        <v>0</v>
      </c>
      <c r="VF473">
        <v>0</v>
      </c>
      <c r="VG473">
        <v>0</v>
      </c>
      <c r="VH473">
        <v>0</v>
      </c>
      <c r="VI473">
        <v>0</v>
      </c>
      <c r="VJ473">
        <v>0</v>
      </c>
      <c r="VK473">
        <v>0</v>
      </c>
      <c r="VL473">
        <v>0</v>
      </c>
      <c r="VM473">
        <v>0</v>
      </c>
      <c r="VN473">
        <v>0</v>
      </c>
      <c r="VO473">
        <v>0</v>
      </c>
      <c r="VP473">
        <v>0</v>
      </c>
      <c r="VQ473">
        <v>0</v>
      </c>
      <c r="VR473">
        <v>0</v>
      </c>
      <c r="VS473">
        <v>0</v>
      </c>
      <c r="VT473">
        <v>0</v>
      </c>
      <c r="VU473">
        <v>0</v>
      </c>
      <c r="VV473">
        <v>0</v>
      </c>
      <c r="VW473">
        <v>0</v>
      </c>
      <c r="VX473">
        <v>0</v>
      </c>
      <c r="VY473">
        <v>0</v>
      </c>
      <c r="VZ473">
        <v>0</v>
      </c>
      <c r="WA473">
        <v>0</v>
      </c>
      <c r="WB473">
        <v>0</v>
      </c>
      <c r="WC473">
        <v>0</v>
      </c>
      <c r="WD473">
        <v>0</v>
      </c>
      <c r="WE473">
        <v>0</v>
      </c>
      <c r="WF473">
        <v>0</v>
      </c>
      <c r="WG473">
        <v>0</v>
      </c>
      <c r="WH473">
        <v>0</v>
      </c>
      <c r="WI473" t="s">
        <v>1104</v>
      </c>
      <c r="WJ473" t="s">
        <v>1105</v>
      </c>
      <c r="WK473" t="s">
        <v>1134</v>
      </c>
      <c r="WL473" t="s">
        <v>1135</v>
      </c>
      <c r="WM473" t="s">
        <v>1153</v>
      </c>
    </row>
    <row r="474" spans="1:611" x14ac:dyDescent="0.2">
      <c r="A474" t="s">
        <v>473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0</v>
      </c>
      <c r="JJ474">
        <v>0</v>
      </c>
      <c r="JK474">
        <v>0</v>
      </c>
      <c r="JL474">
        <v>0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0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0</v>
      </c>
      <c r="KL474">
        <v>0</v>
      </c>
      <c r="KM474">
        <v>0</v>
      </c>
      <c r="KN474">
        <v>0</v>
      </c>
      <c r="KO474">
        <v>0</v>
      </c>
      <c r="KP474">
        <v>0</v>
      </c>
      <c r="KQ474">
        <v>0</v>
      </c>
      <c r="KR474">
        <v>0</v>
      </c>
      <c r="KS474">
        <v>0</v>
      </c>
      <c r="KT474">
        <v>0</v>
      </c>
      <c r="KU474">
        <v>0</v>
      </c>
      <c r="KV474">
        <v>0</v>
      </c>
      <c r="KW474">
        <v>0</v>
      </c>
      <c r="KX474">
        <v>0</v>
      </c>
      <c r="KY474">
        <v>0</v>
      </c>
      <c r="KZ474">
        <v>0</v>
      </c>
      <c r="LA474">
        <v>0</v>
      </c>
      <c r="LB474">
        <v>0</v>
      </c>
      <c r="LC474">
        <v>0</v>
      </c>
      <c r="LD474">
        <v>0</v>
      </c>
      <c r="LE474">
        <v>0</v>
      </c>
      <c r="LF474">
        <v>0</v>
      </c>
      <c r="LG474">
        <v>0</v>
      </c>
      <c r="LH474">
        <v>0</v>
      </c>
      <c r="LI474">
        <v>0</v>
      </c>
      <c r="LJ474">
        <v>0</v>
      </c>
      <c r="LK474">
        <v>0</v>
      </c>
      <c r="LL474">
        <v>0</v>
      </c>
      <c r="LM474">
        <v>0</v>
      </c>
      <c r="LN474">
        <v>0</v>
      </c>
      <c r="LO474">
        <v>0</v>
      </c>
      <c r="LP474">
        <v>0</v>
      </c>
      <c r="LQ474">
        <v>0</v>
      </c>
      <c r="LR474">
        <v>0</v>
      </c>
      <c r="LS474">
        <v>0</v>
      </c>
      <c r="LT474">
        <v>0</v>
      </c>
      <c r="LU474">
        <v>0</v>
      </c>
      <c r="LV474">
        <v>0</v>
      </c>
      <c r="LW474">
        <v>0</v>
      </c>
      <c r="LX474">
        <v>0</v>
      </c>
      <c r="LY474">
        <v>0</v>
      </c>
      <c r="LZ474">
        <v>0</v>
      </c>
      <c r="MA474">
        <v>0</v>
      </c>
      <c r="MB474">
        <v>0</v>
      </c>
      <c r="MC474">
        <v>0</v>
      </c>
      <c r="MD474">
        <v>0</v>
      </c>
      <c r="ME474">
        <v>0</v>
      </c>
      <c r="MF474">
        <v>0</v>
      </c>
      <c r="MG474">
        <v>0</v>
      </c>
      <c r="MH474">
        <v>0</v>
      </c>
      <c r="MI474">
        <v>0</v>
      </c>
      <c r="MJ474">
        <v>0</v>
      </c>
      <c r="MK474">
        <v>0</v>
      </c>
      <c r="ML474">
        <v>0</v>
      </c>
      <c r="MM474">
        <v>0</v>
      </c>
      <c r="MN474">
        <v>0</v>
      </c>
      <c r="MO474">
        <v>0</v>
      </c>
      <c r="MP474">
        <v>0</v>
      </c>
      <c r="MQ474">
        <v>0</v>
      </c>
      <c r="MR474">
        <v>0</v>
      </c>
      <c r="MS474">
        <v>0</v>
      </c>
      <c r="MT474">
        <v>0</v>
      </c>
      <c r="MU474">
        <v>0</v>
      </c>
      <c r="MV474">
        <v>0</v>
      </c>
      <c r="MW474">
        <v>0</v>
      </c>
      <c r="MX474">
        <v>0</v>
      </c>
      <c r="MY474">
        <v>0</v>
      </c>
      <c r="MZ474">
        <v>0</v>
      </c>
      <c r="NA474">
        <v>0</v>
      </c>
      <c r="NB474">
        <v>0</v>
      </c>
      <c r="NC474">
        <v>0</v>
      </c>
      <c r="ND474">
        <v>0</v>
      </c>
      <c r="NE474">
        <v>0</v>
      </c>
      <c r="NF474">
        <v>0</v>
      </c>
      <c r="NG474">
        <v>0</v>
      </c>
      <c r="NH474">
        <v>0</v>
      </c>
      <c r="NI474">
        <v>0</v>
      </c>
      <c r="NJ474">
        <v>0</v>
      </c>
      <c r="NK474">
        <v>0</v>
      </c>
      <c r="NL474">
        <v>0</v>
      </c>
      <c r="NM474">
        <v>0</v>
      </c>
      <c r="NN474">
        <v>0</v>
      </c>
      <c r="NO474">
        <v>0</v>
      </c>
      <c r="NP474">
        <v>0</v>
      </c>
      <c r="NQ474">
        <v>0</v>
      </c>
      <c r="NR474">
        <v>0</v>
      </c>
      <c r="NS474">
        <v>0</v>
      </c>
      <c r="NT474">
        <v>0</v>
      </c>
      <c r="NU474">
        <v>0</v>
      </c>
      <c r="NV474">
        <v>0</v>
      </c>
      <c r="NW474">
        <v>0</v>
      </c>
      <c r="NX474">
        <v>0</v>
      </c>
      <c r="NY474">
        <v>0</v>
      </c>
      <c r="NZ474">
        <v>0</v>
      </c>
      <c r="OA474">
        <v>0</v>
      </c>
      <c r="OB474">
        <v>0</v>
      </c>
      <c r="OC474">
        <v>0</v>
      </c>
      <c r="OD474">
        <v>0</v>
      </c>
      <c r="OE474">
        <v>0</v>
      </c>
      <c r="OF474">
        <v>0</v>
      </c>
      <c r="OG474">
        <v>0</v>
      </c>
      <c r="OH474">
        <v>0</v>
      </c>
      <c r="OI474">
        <v>0</v>
      </c>
      <c r="OJ474">
        <v>0</v>
      </c>
      <c r="OK474">
        <v>0</v>
      </c>
      <c r="OL474">
        <v>0</v>
      </c>
      <c r="OM474">
        <v>0</v>
      </c>
      <c r="ON474">
        <v>0</v>
      </c>
      <c r="OO474">
        <v>0</v>
      </c>
      <c r="OP474">
        <v>0</v>
      </c>
      <c r="OQ474">
        <v>0</v>
      </c>
      <c r="OR474">
        <v>0</v>
      </c>
      <c r="OS474">
        <v>0</v>
      </c>
      <c r="OT474">
        <v>0</v>
      </c>
      <c r="OU474">
        <v>0</v>
      </c>
      <c r="OV474">
        <v>0</v>
      </c>
      <c r="OW474">
        <v>0</v>
      </c>
      <c r="OX474">
        <v>0</v>
      </c>
      <c r="OY474">
        <v>0</v>
      </c>
      <c r="OZ474">
        <v>0</v>
      </c>
      <c r="PA474">
        <v>0</v>
      </c>
      <c r="PB474">
        <v>0</v>
      </c>
      <c r="PC474">
        <v>0</v>
      </c>
      <c r="PD474">
        <v>0</v>
      </c>
      <c r="PE474">
        <v>0</v>
      </c>
      <c r="PF474">
        <v>0</v>
      </c>
      <c r="PG474">
        <v>0</v>
      </c>
      <c r="PH474">
        <v>0</v>
      </c>
      <c r="PI474">
        <v>0</v>
      </c>
      <c r="PJ474">
        <v>0</v>
      </c>
      <c r="PK474">
        <v>0</v>
      </c>
      <c r="PL474">
        <v>0</v>
      </c>
      <c r="PM474">
        <v>0</v>
      </c>
      <c r="PN474">
        <v>0</v>
      </c>
      <c r="PO474">
        <v>0</v>
      </c>
      <c r="PP474">
        <v>0</v>
      </c>
      <c r="PQ474">
        <v>0</v>
      </c>
      <c r="PR474">
        <v>0</v>
      </c>
      <c r="PS474">
        <v>0</v>
      </c>
      <c r="PT474">
        <v>0</v>
      </c>
      <c r="PU474">
        <v>0</v>
      </c>
      <c r="PV474">
        <v>0</v>
      </c>
      <c r="PW474">
        <v>0</v>
      </c>
      <c r="PX474">
        <v>0</v>
      </c>
      <c r="PY474">
        <v>0</v>
      </c>
      <c r="PZ474">
        <v>0</v>
      </c>
      <c r="QA474">
        <v>0</v>
      </c>
      <c r="QB474">
        <v>0</v>
      </c>
      <c r="QC474">
        <v>0</v>
      </c>
      <c r="QD474">
        <v>0</v>
      </c>
      <c r="QE474">
        <v>0</v>
      </c>
      <c r="QF474">
        <v>0</v>
      </c>
      <c r="QG474">
        <v>0</v>
      </c>
      <c r="QH474">
        <v>0</v>
      </c>
      <c r="QI474">
        <v>0</v>
      </c>
      <c r="QJ474">
        <v>0</v>
      </c>
      <c r="QK474">
        <v>0</v>
      </c>
      <c r="QL474">
        <v>0</v>
      </c>
      <c r="QM474">
        <v>0</v>
      </c>
      <c r="QN474">
        <v>0</v>
      </c>
      <c r="QO474">
        <v>0</v>
      </c>
      <c r="QP474">
        <v>0</v>
      </c>
      <c r="QQ474">
        <v>0</v>
      </c>
      <c r="QR474">
        <v>0</v>
      </c>
      <c r="QS474">
        <v>0</v>
      </c>
      <c r="QT474">
        <v>0</v>
      </c>
      <c r="QU474">
        <v>0</v>
      </c>
      <c r="QV474">
        <v>0</v>
      </c>
      <c r="QW474">
        <v>0</v>
      </c>
      <c r="QX474">
        <v>0</v>
      </c>
      <c r="QY474">
        <v>0</v>
      </c>
      <c r="QZ474">
        <v>0</v>
      </c>
      <c r="RA474">
        <v>0</v>
      </c>
      <c r="RB474">
        <v>0</v>
      </c>
      <c r="RC474">
        <v>0</v>
      </c>
      <c r="RD474">
        <v>0</v>
      </c>
      <c r="RE474">
        <v>0</v>
      </c>
      <c r="RF474">
        <v>0</v>
      </c>
      <c r="RG474">
        <v>0</v>
      </c>
      <c r="RH474">
        <v>0</v>
      </c>
      <c r="RI474">
        <v>0</v>
      </c>
      <c r="RJ474">
        <v>0</v>
      </c>
      <c r="RK474">
        <v>0</v>
      </c>
      <c r="RL474">
        <v>0</v>
      </c>
      <c r="RM474">
        <v>0</v>
      </c>
      <c r="RN474">
        <v>0</v>
      </c>
      <c r="RO474">
        <v>0</v>
      </c>
      <c r="RP474">
        <v>0</v>
      </c>
      <c r="RQ474">
        <v>0</v>
      </c>
      <c r="RR474">
        <v>0</v>
      </c>
      <c r="RS474">
        <v>0</v>
      </c>
      <c r="RT474">
        <v>0</v>
      </c>
      <c r="RU474">
        <v>0</v>
      </c>
      <c r="RV474">
        <v>0</v>
      </c>
      <c r="RW474">
        <v>0</v>
      </c>
      <c r="RX474">
        <v>0</v>
      </c>
      <c r="RY474">
        <v>0</v>
      </c>
      <c r="RZ474">
        <v>0</v>
      </c>
      <c r="SA474">
        <v>0</v>
      </c>
      <c r="SB474">
        <v>0</v>
      </c>
      <c r="SC474">
        <v>0</v>
      </c>
      <c r="SD474">
        <v>0</v>
      </c>
      <c r="SE474">
        <v>0</v>
      </c>
      <c r="SF474">
        <v>0</v>
      </c>
      <c r="SG474">
        <v>0</v>
      </c>
      <c r="SH474">
        <v>0</v>
      </c>
      <c r="SI474">
        <v>0</v>
      </c>
      <c r="SJ474">
        <v>0</v>
      </c>
      <c r="SK474">
        <v>0</v>
      </c>
      <c r="SL474">
        <v>0</v>
      </c>
      <c r="SM474">
        <v>0</v>
      </c>
      <c r="SN474">
        <v>0</v>
      </c>
      <c r="SO474">
        <v>0</v>
      </c>
      <c r="SP474">
        <v>0</v>
      </c>
      <c r="SQ474">
        <v>0</v>
      </c>
      <c r="SR474">
        <v>0</v>
      </c>
      <c r="SS474">
        <v>0</v>
      </c>
      <c r="ST474">
        <v>0</v>
      </c>
      <c r="SU474">
        <v>0</v>
      </c>
      <c r="SV474">
        <v>0</v>
      </c>
      <c r="SW474">
        <v>0</v>
      </c>
      <c r="SX474">
        <v>0</v>
      </c>
      <c r="SY474">
        <v>0</v>
      </c>
      <c r="SZ474">
        <v>0</v>
      </c>
      <c r="TA474">
        <v>0</v>
      </c>
      <c r="TB474">
        <v>0</v>
      </c>
      <c r="TC474">
        <v>0</v>
      </c>
      <c r="TD474">
        <v>0</v>
      </c>
      <c r="TE474">
        <v>0</v>
      </c>
      <c r="TF474">
        <v>0</v>
      </c>
      <c r="TG474">
        <v>0</v>
      </c>
      <c r="TH474">
        <v>0</v>
      </c>
      <c r="TI474">
        <v>0</v>
      </c>
      <c r="TJ474">
        <v>0</v>
      </c>
      <c r="TK474">
        <v>0</v>
      </c>
      <c r="TL474">
        <v>0</v>
      </c>
      <c r="TM474">
        <v>0</v>
      </c>
      <c r="TN474">
        <v>0</v>
      </c>
      <c r="TO474">
        <v>0</v>
      </c>
      <c r="TP474">
        <v>0</v>
      </c>
      <c r="TQ474">
        <v>0</v>
      </c>
      <c r="TR474">
        <v>0</v>
      </c>
      <c r="TS474">
        <v>0</v>
      </c>
      <c r="TT474">
        <v>0</v>
      </c>
      <c r="TU474">
        <v>0</v>
      </c>
      <c r="TV474">
        <v>0</v>
      </c>
      <c r="TW474">
        <v>0</v>
      </c>
      <c r="TX474">
        <v>0</v>
      </c>
      <c r="TY474">
        <v>0</v>
      </c>
      <c r="TZ474">
        <v>0</v>
      </c>
      <c r="UA474">
        <v>0</v>
      </c>
      <c r="UB474">
        <v>0</v>
      </c>
      <c r="UC474">
        <v>0</v>
      </c>
      <c r="UD474">
        <v>0</v>
      </c>
      <c r="UE474">
        <v>0</v>
      </c>
      <c r="UF474">
        <v>0</v>
      </c>
      <c r="UG474">
        <v>0</v>
      </c>
      <c r="UH474">
        <v>0</v>
      </c>
      <c r="UI474">
        <v>0</v>
      </c>
      <c r="UJ474">
        <v>0</v>
      </c>
      <c r="UK474">
        <v>0</v>
      </c>
      <c r="UL474">
        <v>0</v>
      </c>
      <c r="UM474">
        <v>0</v>
      </c>
      <c r="UN474">
        <v>0</v>
      </c>
      <c r="UO474">
        <v>0</v>
      </c>
      <c r="UP474">
        <v>0</v>
      </c>
      <c r="UQ474">
        <v>0</v>
      </c>
      <c r="UR474">
        <v>0</v>
      </c>
      <c r="US474">
        <v>0</v>
      </c>
      <c r="UT474">
        <v>0</v>
      </c>
      <c r="UU474">
        <v>0</v>
      </c>
      <c r="UV474">
        <v>0</v>
      </c>
      <c r="UW474">
        <v>0</v>
      </c>
      <c r="UX474">
        <v>0</v>
      </c>
      <c r="UY474">
        <v>0</v>
      </c>
      <c r="UZ474">
        <v>0</v>
      </c>
      <c r="VA474">
        <v>0</v>
      </c>
      <c r="VB474">
        <v>0</v>
      </c>
      <c r="VC474">
        <v>0</v>
      </c>
      <c r="VD474">
        <v>0</v>
      </c>
      <c r="VE474">
        <v>0</v>
      </c>
      <c r="VF474">
        <v>0</v>
      </c>
      <c r="VG474">
        <v>0</v>
      </c>
      <c r="VH474">
        <v>0</v>
      </c>
      <c r="VI474">
        <v>0</v>
      </c>
      <c r="VJ474">
        <v>0</v>
      </c>
      <c r="VK474">
        <v>0</v>
      </c>
      <c r="VL474">
        <v>0</v>
      </c>
      <c r="VM474">
        <v>0</v>
      </c>
      <c r="VN474">
        <v>0</v>
      </c>
      <c r="VO474">
        <v>0</v>
      </c>
      <c r="VP474">
        <v>0</v>
      </c>
      <c r="VQ474">
        <v>0</v>
      </c>
      <c r="VR474">
        <v>0</v>
      </c>
      <c r="VS474">
        <v>0</v>
      </c>
      <c r="VT474">
        <v>0</v>
      </c>
      <c r="VU474">
        <v>0</v>
      </c>
      <c r="VV474">
        <v>0</v>
      </c>
      <c r="VW474">
        <v>0</v>
      </c>
      <c r="VX474">
        <v>0</v>
      </c>
      <c r="VY474">
        <v>0</v>
      </c>
      <c r="VZ474">
        <v>0</v>
      </c>
      <c r="WA474">
        <v>0</v>
      </c>
      <c r="WB474">
        <v>0</v>
      </c>
      <c r="WC474">
        <v>0</v>
      </c>
      <c r="WD474">
        <v>0</v>
      </c>
      <c r="WE474">
        <v>0</v>
      </c>
      <c r="WF474">
        <v>0</v>
      </c>
      <c r="WG474">
        <v>0</v>
      </c>
      <c r="WH474">
        <v>0</v>
      </c>
      <c r="WI474" t="s">
        <v>1110</v>
      </c>
      <c r="WJ474" t="s">
        <v>1137</v>
      </c>
      <c r="WK474" t="s">
        <v>1137</v>
      </c>
      <c r="WL474" t="s">
        <v>1135</v>
      </c>
      <c r="WM474" t="s">
        <v>1148</v>
      </c>
    </row>
    <row r="475" spans="1:611" x14ac:dyDescent="0.2">
      <c r="A475" t="s">
        <v>474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0</v>
      </c>
      <c r="JI475">
        <v>0</v>
      </c>
      <c r="JJ475">
        <v>0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0</v>
      </c>
      <c r="JZ475">
        <v>0</v>
      </c>
      <c r="KA475">
        <v>0</v>
      </c>
      <c r="KB475">
        <v>0</v>
      </c>
      <c r="KC475">
        <v>0</v>
      </c>
      <c r="KD475">
        <v>0</v>
      </c>
      <c r="KE475">
        <v>0</v>
      </c>
      <c r="KF475">
        <v>0</v>
      </c>
      <c r="KG475">
        <v>0</v>
      </c>
      <c r="KH475">
        <v>0</v>
      </c>
      <c r="KI475">
        <v>0</v>
      </c>
      <c r="KJ475">
        <v>0</v>
      </c>
      <c r="KK475">
        <v>0</v>
      </c>
      <c r="KL475">
        <v>0</v>
      </c>
      <c r="KM475">
        <v>0</v>
      </c>
      <c r="KN475">
        <v>0</v>
      </c>
      <c r="KO475">
        <v>0</v>
      </c>
      <c r="KP475">
        <v>0</v>
      </c>
      <c r="KQ475">
        <v>0</v>
      </c>
      <c r="KR475">
        <v>0</v>
      </c>
      <c r="KS475">
        <v>0</v>
      </c>
      <c r="KT475">
        <v>0</v>
      </c>
      <c r="KU475">
        <v>0</v>
      </c>
      <c r="KV475">
        <v>0</v>
      </c>
      <c r="KW475">
        <v>0</v>
      </c>
      <c r="KX475">
        <v>0</v>
      </c>
      <c r="KY475">
        <v>0</v>
      </c>
      <c r="KZ475">
        <v>0</v>
      </c>
      <c r="LA475">
        <v>0</v>
      </c>
      <c r="LB475">
        <v>0</v>
      </c>
      <c r="LC475">
        <v>0</v>
      </c>
      <c r="LD475">
        <v>0</v>
      </c>
      <c r="LE475">
        <v>0</v>
      </c>
      <c r="LF475">
        <v>0</v>
      </c>
      <c r="LG475">
        <v>0</v>
      </c>
      <c r="LH475">
        <v>0</v>
      </c>
      <c r="LI475">
        <v>0</v>
      </c>
      <c r="LJ475">
        <v>0</v>
      </c>
      <c r="LK475">
        <v>0</v>
      </c>
      <c r="LL475">
        <v>0</v>
      </c>
      <c r="LM475">
        <v>0</v>
      </c>
      <c r="LN475">
        <v>0</v>
      </c>
      <c r="LO475">
        <v>0</v>
      </c>
      <c r="LP475">
        <v>0</v>
      </c>
      <c r="LQ475">
        <v>0</v>
      </c>
      <c r="LR475">
        <v>0</v>
      </c>
      <c r="LS475">
        <v>0</v>
      </c>
      <c r="LT475">
        <v>0</v>
      </c>
      <c r="LU475">
        <v>0</v>
      </c>
      <c r="LV475">
        <v>0</v>
      </c>
      <c r="LW475">
        <v>0</v>
      </c>
      <c r="LX475">
        <v>0</v>
      </c>
      <c r="LY475">
        <v>0</v>
      </c>
      <c r="LZ475">
        <v>0</v>
      </c>
      <c r="MA475">
        <v>0</v>
      </c>
      <c r="MB475">
        <v>0</v>
      </c>
      <c r="MC475">
        <v>0</v>
      </c>
      <c r="MD475">
        <v>0</v>
      </c>
      <c r="ME475">
        <v>0</v>
      </c>
      <c r="MF475">
        <v>0</v>
      </c>
      <c r="MG475">
        <v>0</v>
      </c>
      <c r="MH475">
        <v>0</v>
      </c>
      <c r="MI475">
        <v>0</v>
      </c>
      <c r="MJ475">
        <v>0</v>
      </c>
      <c r="MK475">
        <v>0</v>
      </c>
      <c r="ML475">
        <v>0</v>
      </c>
      <c r="MM475">
        <v>0</v>
      </c>
      <c r="MN475">
        <v>0</v>
      </c>
      <c r="MO475">
        <v>0</v>
      </c>
      <c r="MP475">
        <v>0</v>
      </c>
      <c r="MQ475">
        <v>0</v>
      </c>
      <c r="MR475">
        <v>0</v>
      </c>
      <c r="MS475">
        <v>0</v>
      </c>
      <c r="MT475">
        <v>0</v>
      </c>
      <c r="MU475">
        <v>0</v>
      </c>
      <c r="MV475">
        <v>0</v>
      </c>
      <c r="MW475">
        <v>0</v>
      </c>
      <c r="MX475">
        <v>0</v>
      </c>
      <c r="MY475">
        <v>0</v>
      </c>
      <c r="MZ475">
        <v>0</v>
      </c>
      <c r="NA475">
        <v>0</v>
      </c>
      <c r="NB475">
        <v>0</v>
      </c>
      <c r="NC475">
        <v>0</v>
      </c>
      <c r="ND475">
        <v>0</v>
      </c>
      <c r="NE475">
        <v>0</v>
      </c>
      <c r="NF475">
        <v>0</v>
      </c>
      <c r="NG475">
        <v>0</v>
      </c>
      <c r="NH475">
        <v>0</v>
      </c>
      <c r="NI475">
        <v>0</v>
      </c>
      <c r="NJ475">
        <v>0</v>
      </c>
      <c r="NK475">
        <v>0</v>
      </c>
      <c r="NL475">
        <v>0</v>
      </c>
      <c r="NM475">
        <v>0</v>
      </c>
      <c r="NN475">
        <v>0</v>
      </c>
      <c r="NO475">
        <v>0</v>
      </c>
      <c r="NP475">
        <v>0</v>
      </c>
      <c r="NQ475">
        <v>0</v>
      </c>
      <c r="NR475">
        <v>0</v>
      </c>
      <c r="NS475">
        <v>0</v>
      </c>
      <c r="NT475">
        <v>0</v>
      </c>
      <c r="NU475">
        <v>0</v>
      </c>
      <c r="NV475">
        <v>0</v>
      </c>
      <c r="NW475">
        <v>0</v>
      </c>
      <c r="NX475">
        <v>0</v>
      </c>
      <c r="NY475">
        <v>0</v>
      </c>
      <c r="NZ475">
        <v>0</v>
      </c>
      <c r="OA475">
        <v>0</v>
      </c>
      <c r="OB475">
        <v>0</v>
      </c>
      <c r="OC475">
        <v>0</v>
      </c>
      <c r="OD475">
        <v>0</v>
      </c>
      <c r="OE475">
        <v>0</v>
      </c>
      <c r="OF475">
        <v>0</v>
      </c>
      <c r="OG475">
        <v>0</v>
      </c>
      <c r="OH475">
        <v>0</v>
      </c>
      <c r="OI475">
        <v>0</v>
      </c>
      <c r="OJ475">
        <v>0</v>
      </c>
      <c r="OK475">
        <v>0</v>
      </c>
      <c r="OL475">
        <v>0</v>
      </c>
      <c r="OM475">
        <v>0</v>
      </c>
      <c r="ON475">
        <v>0</v>
      </c>
      <c r="OO475">
        <v>0</v>
      </c>
      <c r="OP475">
        <v>0</v>
      </c>
      <c r="OQ475">
        <v>0</v>
      </c>
      <c r="OR475">
        <v>0</v>
      </c>
      <c r="OS475">
        <v>0</v>
      </c>
      <c r="OT475">
        <v>0</v>
      </c>
      <c r="OU475">
        <v>0</v>
      </c>
      <c r="OV475">
        <v>0</v>
      </c>
      <c r="OW475">
        <v>0</v>
      </c>
      <c r="OX475">
        <v>0</v>
      </c>
      <c r="OY475">
        <v>0</v>
      </c>
      <c r="OZ475">
        <v>0</v>
      </c>
      <c r="PA475">
        <v>0</v>
      </c>
      <c r="PB475">
        <v>0</v>
      </c>
      <c r="PC475">
        <v>0</v>
      </c>
      <c r="PD475">
        <v>0</v>
      </c>
      <c r="PE475">
        <v>0</v>
      </c>
      <c r="PF475">
        <v>0</v>
      </c>
      <c r="PG475">
        <v>0</v>
      </c>
      <c r="PH475">
        <v>0</v>
      </c>
      <c r="PI475">
        <v>0</v>
      </c>
      <c r="PJ475">
        <v>0</v>
      </c>
      <c r="PK475">
        <v>0</v>
      </c>
      <c r="PL475">
        <v>0</v>
      </c>
      <c r="PM475">
        <v>0</v>
      </c>
      <c r="PN475">
        <v>0</v>
      </c>
      <c r="PO475">
        <v>0</v>
      </c>
      <c r="PP475">
        <v>0</v>
      </c>
      <c r="PQ475">
        <v>0</v>
      </c>
      <c r="PR475">
        <v>0</v>
      </c>
      <c r="PS475">
        <v>0</v>
      </c>
      <c r="PT475">
        <v>0</v>
      </c>
      <c r="PU475">
        <v>0</v>
      </c>
      <c r="PV475">
        <v>0</v>
      </c>
      <c r="PW475">
        <v>0</v>
      </c>
      <c r="PX475">
        <v>0</v>
      </c>
      <c r="PY475">
        <v>0</v>
      </c>
      <c r="PZ475">
        <v>0</v>
      </c>
      <c r="QA475">
        <v>0</v>
      </c>
      <c r="QB475">
        <v>0</v>
      </c>
      <c r="QC475">
        <v>0</v>
      </c>
      <c r="QD475">
        <v>0</v>
      </c>
      <c r="QE475">
        <v>0</v>
      </c>
      <c r="QF475">
        <v>0</v>
      </c>
      <c r="QG475">
        <v>0</v>
      </c>
      <c r="QH475">
        <v>0</v>
      </c>
      <c r="QI475">
        <v>0</v>
      </c>
      <c r="QJ475">
        <v>0</v>
      </c>
      <c r="QK475">
        <v>0</v>
      </c>
      <c r="QL475">
        <v>0</v>
      </c>
      <c r="QM475">
        <v>0</v>
      </c>
      <c r="QN475">
        <v>0</v>
      </c>
      <c r="QO475">
        <v>0</v>
      </c>
      <c r="QP475">
        <v>0</v>
      </c>
      <c r="QQ475">
        <v>0</v>
      </c>
      <c r="QR475">
        <v>0</v>
      </c>
      <c r="QS475">
        <v>0</v>
      </c>
      <c r="QT475">
        <v>0</v>
      </c>
      <c r="QU475">
        <v>0</v>
      </c>
      <c r="QV475">
        <v>0</v>
      </c>
      <c r="QW475">
        <v>0</v>
      </c>
      <c r="QX475">
        <v>0</v>
      </c>
      <c r="QY475">
        <v>0</v>
      </c>
      <c r="QZ475">
        <v>0</v>
      </c>
      <c r="RA475">
        <v>0</v>
      </c>
      <c r="RB475">
        <v>0</v>
      </c>
      <c r="RC475">
        <v>0</v>
      </c>
      <c r="RD475">
        <v>0</v>
      </c>
      <c r="RE475">
        <v>0</v>
      </c>
      <c r="RF475">
        <v>0</v>
      </c>
      <c r="RG475">
        <v>0</v>
      </c>
      <c r="RH475">
        <v>0</v>
      </c>
      <c r="RI475">
        <v>0</v>
      </c>
      <c r="RJ475">
        <v>0</v>
      </c>
      <c r="RK475">
        <v>0</v>
      </c>
      <c r="RL475">
        <v>0</v>
      </c>
      <c r="RM475">
        <v>0</v>
      </c>
      <c r="RN475">
        <v>0</v>
      </c>
      <c r="RO475">
        <v>0</v>
      </c>
      <c r="RP475">
        <v>0</v>
      </c>
      <c r="RQ475">
        <v>0</v>
      </c>
      <c r="RR475">
        <v>0</v>
      </c>
      <c r="RS475">
        <v>0</v>
      </c>
      <c r="RT475">
        <v>0</v>
      </c>
      <c r="RU475">
        <v>0</v>
      </c>
      <c r="RV475">
        <v>0</v>
      </c>
      <c r="RW475">
        <v>0</v>
      </c>
      <c r="RX475">
        <v>0</v>
      </c>
      <c r="RY475">
        <v>0</v>
      </c>
      <c r="RZ475">
        <v>0</v>
      </c>
      <c r="SA475">
        <v>0</v>
      </c>
      <c r="SB475">
        <v>0</v>
      </c>
      <c r="SC475">
        <v>0</v>
      </c>
      <c r="SD475">
        <v>0</v>
      </c>
      <c r="SE475">
        <v>0</v>
      </c>
      <c r="SF475">
        <v>0</v>
      </c>
      <c r="SG475">
        <v>0</v>
      </c>
      <c r="SH475">
        <v>0</v>
      </c>
      <c r="SI475">
        <v>0</v>
      </c>
      <c r="SJ475">
        <v>0</v>
      </c>
      <c r="SK475">
        <v>0</v>
      </c>
      <c r="SL475">
        <v>0</v>
      </c>
      <c r="SM475">
        <v>0</v>
      </c>
      <c r="SN475">
        <v>0</v>
      </c>
      <c r="SO475">
        <v>0</v>
      </c>
      <c r="SP475">
        <v>0</v>
      </c>
      <c r="SQ475">
        <v>0</v>
      </c>
      <c r="SR475">
        <v>0</v>
      </c>
      <c r="SS475">
        <v>0</v>
      </c>
      <c r="ST475">
        <v>0</v>
      </c>
      <c r="SU475">
        <v>0</v>
      </c>
      <c r="SV475">
        <v>0</v>
      </c>
      <c r="SW475">
        <v>0</v>
      </c>
      <c r="SX475">
        <v>0</v>
      </c>
      <c r="SY475">
        <v>0</v>
      </c>
      <c r="SZ475">
        <v>0</v>
      </c>
      <c r="TA475">
        <v>0</v>
      </c>
      <c r="TB475">
        <v>0</v>
      </c>
      <c r="TC475">
        <v>0</v>
      </c>
      <c r="TD475">
        <v>0</v>
      </c>
      <c r="TE475">
        <v>0</v>
      </c>
      <c r="TF475">
        <v>0</v>
      </c>
      <c r="TG475">
        <v>0</v>
      </c>
      <c r="TH475">
        <v>0</v>
      </c>
      <c r="TI475">
        <v>0</v>
      </c>
      <c r="TJ475">
        <v>0</v>
      </c>
      <c r="TK475">
        <v>0</v>
      </c>
      <c r="TL475">
        <v>0</v>
      </c>
      <c r="TM475">
        <v>0</v>
      </c>
      <c r="TN475">
        <v>0</v>
      </c>
      <c r="TO475">
        <v>0</v>
      </c>
      <c r="TP475">
        <v>0</v>
      </c>
      <c r="TQ475">
        <v>0</v>
      </c>
      <c r="TR475">
        <v>0</v>
      </c>
      <c r="TS475">
        <v>0</v>
      </c>
      <c r="TT475">
        <v>0</v>
      </c>
      <c r="TU475">
        <v>0</v>
      </c>
      <c r="TV475">
        <v>0</v>
      </c>
      <c r="TW475">
        <v>0</v>
      </c>
      <c r="TX475">
        <v>0</v>
      </c>
      <c r="TY475">
        <v>0</v>
      </c>
      <c r="TZ475">
        <v>0</v>
      </c>
      <c r="UA475">
        <v>0</v>
      </c>
      <c r="UB475">
        <v>0</v>
      </c>
      <c r="UC475">
        <v>0</v>
      </c>
      <c r="UD475">
        <v>0</v>
      </c>
      <c r="UE475">
        <v>0</v>
      </c>
      <c r="UF475">
        <v>0</v>
      </c>
      <c r="UG475">
        <v>0</v>
      </c>
      <c r="UH475">
        <v>0</v>
      </c>
      <c r="UI475">
        <v>0</v>
      </c>
      <c r="UJ475">
        <v>0</v>
      </c>
      <c r="UK475">
        <v>0</v>
      </c>
      <c r="UL475">
        <v>0</v>
      </c>
      <c r="UM475">
        <v>0</v>
      </c>
      <c r="UN475">
        <v>0</v>
      </c>
      <c r="UO475">
        <v>0</v>
      </c>
      <c r="UP475">
        <v>0</v>
      </c>
      <c r="UQ475">
        <v>0</v>
      </c>
      <c r="UR475">
        <v>0</v>
      </c>
      <c r="US475">
        <v>0</v>
      </c>
      <c r="UT475">
        <v>0</v>
      </c>
      <c r="UU475">
        <v>0</v>
      </c>
      <c r="UV475">
        <v>0</v>
      </c>
      <c r="UW475">
        <v>0</v>
      </c>
      <c r="UX475">
        <v>0</v>
      </c>
      <c r="UY475">
        <v>0</v>
      </c>
      <c r="UZ475">
        <v>0</v>
      </c>
      <c r="VA475">
        <v>0</v>
      </c>
      <c r="VB475">
        <v>0</v>
      </c>
      <c r="VC475">
        <v>0</v>
      </c>
      <c r="VD475">
        <v>0</v>
      </c>
      <c r="VE475">
        <v>0</v>
      </c>
      <c r="VF475">
        <v>0</v>
      </c>
      <c r="VG475">
        <v>0</v>
      </c>
      <c r="VH475">
        <v>0</v>
      </c>
      <c r="VI475">
        <v>0</v>
      </c>
      <c r="VJ475">
        <v>0</v>
      </c>
      <c r="VK475">
        <v>0</v>
      </c>
      <c r="VL475">
        <v>0</v>
      </c>
      <c r="VM475">
        <v>0</v>
      </c>
      <c r="VN475">
        <v>0</v>
      </c>
      <c r="VO475">
        <v>0</v>
      </c>
      <c r="VP475">
        <v>0</v>
      </c>
      <c r="VQ475">
        <v>0</v>
      </c>
      <c r="VR475">
        <v>0</v>
      </c>
      <c r="VS475">
        <v>0</v>
      </c>
      <c r="VT475">
        <v>0</v>
      </c>
      <c r="VU475">
        <v>0</v>
      </c>
      <c r="VV475">
        <v>0</v>
      </c>
      <c r="VW475">
        <v>0</v>
      </c>
      <c r="VX475">
        <v>0</v>
      </c>
      <c r="VY475">
        <v>0</v>
      </c>
      <c r="VZ475">
        <v>0</v>
      </c>
      <c r="WA475">
        <v>0</v>
      </c>
      <c r="WB475">
        <v>0</v>
      </c>
      <c r="WC475">
        <v>0</v>
      </c>
      <c r="WD475">
        <v>0</v>
      </c>
      <c r="WE475">
        <v>0</v>
      </c>
      <c r="WF475">
        <v>0</v>
      </c>
      <c r="WG475">
        <v>0</v>
      </c>
      <c r="WH475">
        <v>0</v>
      </c>
      <c r="WI475" t="s">
        <v>1110</v>
      </c>
      <c r="WJ475" t="s">
        <v>1125</v>
      </c>
      <c r="WK475" t="s">
        <v>1134</v>
      </c>
      <c r="WL475" t="s">
        <v>1135</v>
      </c>
      <c r="WM475" t="s">
        <v>1139</v>
      </c>
    </row>
    <row r="476" spans="1:611" x14ac:dyDescent="0.2">
      <c r="A476" t="s">
        <v>475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0</v>
      </c>
      <c r="JI476">
        <v>0</v>
      </c>
      <c r="JJ476">
        <v>0</v>
      </c>
      <c r="JK476">
        <v>0</v>
      </c>
      <c r="JL476">
        <v>0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0</v>
      </c>
      <c r="JZ476">
        <v>0</v>
      </c>
      <c r="KA476">
        <v>0</v>
      </c>
      <c r="KB476">
        <v>0</v>
      </c>
      <c r="KC476">
        <v>0</v>
      </c>
      <c r="KD476">
        <v>0</v>
      </c>
      <c r="KE476">
        <v>0</v>
      </c>
      <c r="KF476">
        <v>0</v>
      </c>
      <c r="KG476">
        <v>0</v>
      </c>
      <c r="KH476">
        <v>0</v>
      </c>
      <c r="KI476">
        <v>0</v>
      </c>
      <c r="KJ476">
        <v>0</v>
      </c>
      <c r="KK476">
        <v>0</v>
      </c>
      <c r="KL476">
        <v>0</v>
      </c>
      <c r="KM476">
        <v>0</v>
      </c>
      <c r="KN476">
        <v>0</v>
      </c>
      <c r="KO476">
        <v>0</v>
      </c>
      <c r="KP476">
        <v>0</v>
      </c>
      <c r="KQ476">
        <v>0</v>
      </c>
      <c r="KR476">
        <v>0</v>
      </c>
      <c r="KS476">
        <v>0</v>
      </c>
      <c r="KT476">
        <v>0</v>
      </c>
      <c r="KU476">
        <v>0</v>
      </c>
      <c r="KV476">
        <v>0</v>
      </c>
      <c r="KW476">
        <v>0</v>
      </c>
      <c r="KX476">
        <v>0</v>
      </c>
      <c r="KY476">
        <v>0</v>
      </c>
      <c r="KZ476">
        <v>0</v>
      </c>
      <c r="LA476">
        <v>0</v>
      </c>
      <c r="LB476">
        <v>0</v>
      </c>
      <c r="LC476">
        <v>0</v>
      </c>
      <c r="LD476">
        <v>0</v>
      </c>
      <c r="LE476">
        <v>0</v>
      </c>
      <c r="LF476">
        <v>0</v>
      </c>
      <c r="LG476">
        <v>0</v>
      </c>
      <c r="LH476">
        <v>0</v>
      </c>
      <c r="LI476">
        <v>0</v>
      </c>
      <c r="LJ476">
        <v>0</v>
      </c>
      <c r="LK476">
        <v>0</v>
      </c>
      <c r="LL476">
        <v>0</v>
      </c>
      <c r="LM476">
        <v>0</v>
      </c>
      <c r="LN476">
        <v>0</v>
      </c>
      <c r="LO476">
        <v>0</v>
      </c>
      <c r="LP476">
        <v>0</v>
      </c>
      <c r="LQ476">
        <v>0</v>
      </c>
      <c r="LR476">
        <v>0</v>
      </c>
      <c r="LS476">
        <v>0</v>
      </c>
      <c r="LT476">
        <v>0</v>
      </c>
      <c r="LU476">
        <v>0</v>
      </c>
      <c r="LV476">
        <v>0</v>
      </c>
      <c r="LW476">
        <v>0</v>
      </c>
      <c r="LX476">
        <v>0</v>
      </c>
      <c r="LY476">
        <v>0</v>
      </c>
      <c r="LZ476">
        <v>0</v>
      </c>
      <c r="MA476">
        <v>0</v>
      </c>
      <c r="MB476">
        <v>0</v>
      </c>
      <c r="MC476">
        <v>0</v>
      </c>
      <c r="MD476">
        <v>0</v>
      </c>
      <c r="ME476">
        <v>0</v>
      </c>
      <c r="MF476">
        <v>0</v>
      </c>
      <c r="MG476">
        <v>0</v>
      </c>
      <c r="MH476">
        <v>0</v>
      </c>
      <c r="MI476">
        <v>0</v>
      </c>
      <c r="MJ476">
        <v>0</v>
      </c>
      <c r="MK476">
        <v>0</v>
      </c>
      <c r="ML476">
        <v>0</v>
      </c>
      <c r="MM476">
        <v>0</v>
      </c>
      <c r="MN476">
        <v>0</v>
      </c>
      <c r="MO476">
        <v>0</v>
      </c>
      <c r="MP476">
        <v>0</v>
      </c>
      <c r="MQ476">
        <v>0</v>
      </c>
      <c r="MR476">
        <v>0</v>
      </c>
      <c r="MS476">
        <v>0</v>
      </c>
      <c r="MT476">
        <v>0</v>
      </c>
      <c r="MU476">
        <v>0</v>
      </c>
      <c r="MV476">
        <v>0</v>
      </c>
      <c r="MW476">
        <v>0</v>
      </c>
      <c r="MX476">
        <v>0</v>
      </c>
      <c r="MY476">
        <v>0</v>
      </c>
      <c r="MZ476">
        <v>0</v>
      </c>
      <c r="NA476">
        <v>0</v>
      </c>
      <c r="NB476">
        <v>0</v>
      </c>
      <c r="NC476">
        <v>0</v>
      </c>
      <c r="ND476">
        <v>0</v>
      </c>
      <c r="NE476">
        <v>0</v>
      </c>
      <c r="NF476">
        <v>0</v>
      </c>
      <c r="NG476">
        <v>0</v>
      </c>
      <c r="NH476">
        <v>0</v>
      </c>
      <c r="NI476">
        <v>0</v>
      </c>
      <c r="NJ476">
        <v>0</v>
      </c>
      <c r="NK476">
        <v>0</v>
      </c>
      <c r="NL476">
        <v>0</v>
      </c>
      <c r="NM476">
        <v>0</v>
      </c>
      <c r="NN476">
        <v>0</v>
      </c>
      <c r="NO476">
        <v>0</v>
      </c>
      <c r="NP476">
        <v>0</v>
      </c>
      <c r="NQ476">
        <v>0</v>
      </c>
      <c r="NR476">
        <v>0</v>
      </c>
      <c r="NS476">
        <v>0</v>
      </c>
      <c r="NT476">
        <v>0</v>
      </c>
      <c r="NU476">
        <v>0</v>
      </c>
      <c r="NV476">
        <v>0</v>
      </c>
      <c r="NW476">
        <v>0</v>
      </c>
      <c r="NX476">
        <v>0</v>
      </c>
      <c r="NY476">
        <v>0</v>
      </c>
      <c r="NZ476">
        <v>0</v>
      </c>
      <c r="OA476">
        <v>0</v>
      </c>
      <c r="OB476">
        <v>0</v>
      </c>
      <c r="OC476">
        <v>0</v>
      </c>
      <c r="OD476">
        <v>0</v>
      </c>
      <c r="OE476">
        <v>0</v>
      </c>
      <c r="OF476">
        <v>0</v>
      </c>
      <c r="OG476">
        <v>0</v>
      </c>
      <c r="OH476">
        <v>0</v>
      </c>
      <c r="OI476">
        <v>0</v>
      </c>
      <c r="OJ476">
        <v>0</v>
      </c>
      <c r="OK476">
        <v>0</v>
      </c>
      <c r="OL476">
        <v>0</v>
      </c>
      <c r="OM476">
        <v>0</v>
      </c>
      <c r="ON476">
        <v>0</v>
      </c>
      <c r="OO476">
        <v>0</v>
      </c>
      <c r="OP476">
        <v>0</v>
      </c>
      <c r="OQ476">
        <v>0</v>
      </c>
      <c r="OR476">
        <v>0</v>
      </c>
      <c r="OS476">
        <v>0</v>
      </c>
      <c r="OT476">
        <v>0</v>
      </c>
      <c r="OU476">
        <v>0</v>
      </c>
      <c r="OV476">
        <v>0</v>
      </c>
      <c r="OW476">
        <v>0</v>
      </c>
      <c r="OX476">
        <v>0</v>
      </c>
      <c r="OY476">
        <v>0</v>
      </c>
      <c r="OZ476">
        <v>0</v>
      </c>
      <c r="PA476">
        <v>0</v>
      </c>
      <c r="PB476">
        <v>0</v>
      </c>
      <c r="PC476">
        <v>0</v>
      </c>
      <c r="PD476">
        <v>0</v>
      </c>
      <c r="PE476">
        <v>0</v>
      </c>
      <c r="PF476">
        <v>0</v>
      </c>
      <c r="PG476">
        <v>0</v>
      </c>
      <c r="PH476">
        <v>0</v>
      </c>
      <c r="PI476">
        <v>0</v>
      </c>
      <c r="PJ476">
        <v>0</v>
      </c>
      <c r="PK476">
        <v>0</v>
      </c>
      <c r="PL476">
        <v>0</v>
      </c>
      <c r="PM476">
        <v>0</v>
      </c>
      <c r="PN476">
        <v>0</v>
      </c>
      <c r="PO476">
        <v>0</v>
      </c>
      <c r="PP476">
        <v>0</v>
      </c>
      <c r="PQ476">
        <v>0</v>
      </c>
      <c r="PR476">
        <v>0</v>
      </c>
      <c r="PS476">
        <v>0</v>
      </c>
      <c r="PT476">
        <v>0</v>
      </c>
      <c r="PU476">
        <v>0</v>
      </c>
      <c r="PV476">
        <v>0</v>
      </c>
      <c r="PW476">
        <v>0</v>
      </c>
      <c r="PX476">
        <v>0</v>
      </c>
      <c r="PY476">
        <v>0</v>
      </c>
      <c r="PZ476">
        <v>0</v>
      </c>
      <c r="QA476">
        <v>0</v>
      </c>
      <c r="QB476">
        <v>0</v>
      </c>
      <c r="QC476">
        <v>0</v>
      </c>
      <c r="QD476">
        <v>0</v>
      </c>
      <c r="QE476">
        <v>0</v>
      </c>
      <c r="QF476">
        <v>0</v>
      </c>
      <c r="QG476">
        <v>0</v>
      </c>
      <c r="QH476">
        <v>0</v>
      </c>
      <c r="QI476">
        <v>0</v>
      </c>
      <c r="QJ476">
        <v>0</v>
      </c>
      <c r="QK476">
        <v>0</v>
      </c>
      <c r="QL476">
        <v>0</v>
      </c>
      <c r="QM476">
        <v>0</v>
      </c>
      <c r="QN476">
        <v>0</v>
      </c>
      <c r="QO476">
        <v>0</v>
      </c>
      <c r="QP476">
        <v>0</v>
      </c>
      <c r="QQ476">
        <v>0</v>
      </c>
      <c r="QR476">
        <v>0</v>
      </c>
      <c r="QS476">
        <v>0</v>
      </c>
      <c r="QT476">
        <v>0</v>
      </c>
      <c r="QU476">
        <v>0</v>
      </c>
      <c r="QV476">
        <v>0</v>
      </c>
      <c r="QW476">
        <v>0</v>
      </c>
      <c r="QX476">
        <v>0</v>
      </c>
      <c r="QY476">
        <v>0</v>
      </c>
      <c r="QZ476">
        <v>0</v>
      </c>
      <c r="RA476">
        <v>0</v>
      </c>
      <c r="RB476">
        <v>0</v>
      </c>
      <c r="RC476">
        <v>0</v>
      </c>
      <c r="RD476">
        <v>0</v>
      </c>
      <c r="RE476">
        <v>0</v>
      </c>
      <c r="RF476">
        <v>0</v>
      </c>
      <c r="RG476">
        <v>0</v>
      </c>
      <c r="RH476">
        <v>0</v>
      </c>
      <c r="RI476">
        <v>0</v>
      </c>
      <c r="RJ476">
        <v>0</v>
      </c>
      <c r="RK476">
        <v>0</v>
      </c>
      <c r="RL476">
        <v>0</v>
      </c>
      <c r="RM476">
        <v>0</v>
      </c>
      <c r="RN476">
        <v>0</v>
      </c>
      <c r="RO476">
        <v>0</v>
      </c>
      <c r="RP476">
        <v>0</v>
      </c>
      <c r="RQ476">
        <v>0</v>
      </c>
      <c r="RR476">
        <v>0</v>
      </c>
      <c r="RS476">
        <v>0</v>
      </c>
      <c r="RT476">
        <v>0</v>
      </c>
      <c r="RU476">
        <v>0</v>
      </c>
      <c r="RV476">
        <v>0</v>
      </c>
      <c r="RW476">
        <v>0</v>
      </c>
      <c r="RX476">
        <v>0</v>
      </c>
      <c r="RY476">
        <v>0</v>
      </c>
      <c r="RZ476">
        <v>0</v>
      </c>
      <c r="SA476">
        <v>0</v>
      </c>
      <c r="SB476">
        <v>0</v>
      </c>
      <c r="SC476">
        <v>0</v>
      </c>
      <c r="SD476">
        <v>0</v>
      </c>
      <c r="SE476">
        <v>0</v>
      </c>
      <c r="SF476">
        <v>0</v>
      </c>
      <c r="SG476">
        <v>0</v>
      </c>
      <c r="SH476">
        <v>0</v>
      </c>
      <c r="SI476">
        <v>0</v>
      </c>
      <c r="SJ476">
        <v>0</v>
      </c>
      <c r="SK476">
        <v>0</v>
      </c>
      <c r="SL476">
        <v>0</v>
      </c>
      <c r="SM476">
        <v>0</v>
      </c>
      <c r="SN476">
        <v>0</v>
      </c>
      <c r="SO476">
        <v>0</v>
      </c>
      <c r="SP476">
        <v>0</v>
      </c>
      <c r="SQ476">
        <v>0</v>
      </c>
      <c r="SR476">
        <v>0</v>
      </c>
      <c r="SS476">
        <v>0</v>
      </c>
      <c r="ST476">
        <v>0</v>
      </c>
      <c r="SU476">
        <v>0</v>
      </c>
      <c r="SV476">
        <v>0</v>
      </c>
      <c r="SW476">
        <v>0</v>
      </c>
      <c r="SX476">
        <v>0</v>
      </c>
      <c r="SY476">
        <v>0</v>
      </c>
      <c r="SZ476">
        <v>0</v>
      </c>
      <c r="TA476">
        <v>0</v>
      </c>
      <c r="TB476">
        <v>0</v>
      </c>
      <c r="TC476">
        <v>0</v>
      </c>
      <c r="TD476">
        <v>0</v>
      </c>
      <c r="TE476">
        <v>0</v>
      </c>
      <c r="TF476">
        <v>0</v>
      </c>
      <c r="TG476">
        <v>0</v>
      </c>
      <c r="TH476">
        <v>0</v>
      </c>
      <c r="TI476">
        <v>0</v>
      </c>
      <c r="TJ476">
        <v>0</v>
      </c>
      <c r="TK476">
        <v>0</v>
      </c>
      <c r="TL476">
        <v>0</v>
      </c>
      <c r="TM476">
        <v>0</v>
      </c>
      <c r="TN476">
        <v>0</v>
      </c>
      <c r="TO476">
        <v>0</v>
      </c>
      <c r="TP476">
        <v>0</v>
      </c>
      <c r="TQ476">
        <v>0</v>
      </c>
      <c r="TR476">
        <v>0</v>
      </c>
      <c r="TS476">
        <v>0</v>
      </c>
      <c r="TT476">
        <v>0</v>
      </c>
      <c r="TU476">
        <v>0</v>
      </c>
      <c r="TV476">
        <v>0</v>
      </c>
      <c r="TW476">
        <v>0</v>
      </c>
      <c r="TX476">
        <v>0</v>
      </c>
      <c r="TY476">
        <v>0</v>
      </c>
      <c r="TZ476">
        <v>0</v>
      </c>
      <c r="UA476">
        <v>0</v>
      </c>
      <c r="UB476">
        <v>0</v>
      </c>
      <c r="UC476">
        <v>0</v>
      </c>
      <c r="UD476">
        <v>0</v>
      </c>
      <c r="UE476">
        <v>0</v>
      </c>
      <c r="UF476">
        <v>0</v>
      </c>
      <c r="UG476">
        <v>0</v>
      </c>
      <c r="UH476">
        <v>0</v>
      </c>
      <c r="UI476">
        <v>0</v>
      </c>
      <c r="UJ476">
        <v>0</v>
      </c>
      <c r="UK476">
        <v>0</v>
      </c>
      <c r="UL476">
        <v>0</v>
      </c>
      <c r="UM476">
        <v>0</v>
      </c>
      <c r="UN476">
        <v>0</v>
      </c>
      <c r="UO476">
        <v>0</v>
      </c>
      <c r="UP476">
        <v>0</v>
      </c>
      <c r="UQ476">
        <v>0</v>
      </c>
      <c r="UR476">
        <v>0</v>
      </c>
      <c r="US476">
        <v>0</v>
      </c>
      <c r="UT476">
        <v>0</v>
      </c>
      <c r="UU476">
        <v>0</v>
      </c>
      <c r="UV476">
        <v>0</v>
      </c>
      <c r="UW476">
        <v>0</v>
      </c>
      <c r="UX476">
        <v>0</v>
      </c>
      <c r="UY476">
        <v>0</v>
      </c>
      <c r="UZ476">
        <v>0</v>
      </c>
      <c r="VA476">
        <v>0</v>
      </c>
      <c r="VB476">
        <v>0</v>
      </c>
      <c r="VC476">
        <v>0</v>
      </c>
      <c r="VD476">
        <v>0</v>
      </c>
      <c r="VE476">
        <v>0</v>
      </c>
      <c r="VF476">
        <v>0</v>
      </c>
      <c r="VG476">
        <v>0</v>
      </c>
      <c r="VH476">
        <v>0</v>
      </c>
      <c r="VI476">
        <v>0</v>
      </c>
      <c r="VJ476">
        <v>0</v>
      </c>
      <c r="VK476">
        <v>0</v>
      </c>
      <c r="VL476">
        <v>0</v>
      </c>
      <c r="VM476">
        <v>0</v>
      </c>
      <c r="VN476">
        <v>0</v>
      </c>
      <c r="VO476">
        <v>0</v>
      </c>
      <c r="VP476">
        <v>0</v>
      </c>
      <c r="VQ476">
        <v>0</v>
      </c>
      <c r="VR476">
        <v>0</v>
      </c>
      <c r="VS476">
        <v>0</v>
      </c>
      <c r="VT476">
        <v>0</v>
      </c>
      <c r="VU476">
        <v>0</v>
      </c>
      <c r="VV476">
        <v>0</v>
      </c>
      <c r="VW476">
        <v>0</v>
      </c>
      <c r="VX476">
        <v>0</v>
      </c>
      <c r="VY476">
        <v>0</v>
      </c>
      <c r="VZ476">
        <v>0</v>
      </c>
      <c r="WA476">
        <v>0</v>
      </c>
      <c r="WB476">
        <v>0</v>
      </c>
      <c r="WC476">
        <v>0</v>
      </c>
      <c r="WD476">
        <v>0</v>
      </c>
      <c r="WE476">
        <v>0</v>
      </c>
      <c r="WF476">
        <v>0</v>
      </c>
      <c r="WG476">
        <v>0</v>
      </c>
      <c r="WH476">
        <v>0</v>
      </c>
      <c r="WI476" t="s">
        <v>1110</v>
      </c>
      <c r="WJ476" t="s">
        <v>1125</v>
      </c>
      <c r="WK476" t="s">
        <v>1134</v>
      </c>
      <c r="WL476" t="s">
        <v>1135</v>
      </c>
      <c r="WM476" t="s">
        <v>1147</v>
      </c>
    </row>
    <row r="477" spans="1:611" x14ac:dyDescent="0.2">
      <c r="A477" t="s">
        <v>476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0</v>
      </c>
      <c r="JM477">
        <v>0</v>
      </c>
      <c r="JN477">
        <v>0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0</v>
      </c>
      <c r="KL477">
        <v>0</v>
      </c>
      <c r="KM477">
        <v>0</v>
      </c>
      <c r="KN477">
        <v>0</v>
      </c>
      <c r="KO477">
        <v>0</v>
      </c>
      <c r="KP477">
        <v>0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</v>
      </c>
      <c r="KW477">
        <v>0</v>
      </c>
      <c r="KX477">
        <v>0</v>
      </c>
      <c r="KY477">
        <v>0</v>
      </c>
      <c r="KZ477">
        <v>0</v>
      </c>
      <c r="LA477">
        <v>0</v>
      </c>
      <c r="LB477">
        <v>0</v>
      </c>
      <c r="LC477">
        <v>0</v>
      </c>
      <c r="LD477">
        <v>0</v>
      </c>
      <c r="LE477">
        <v>0</v>
      </c>
      <c r="LF477">
        <v>0</v>
      </c>
      <c r="LG477">
        <v>0</v>
      </c>
      <c r="LH477">
        <v>0</v>
      </c>
      <c r="LI477">
        <v>0</v>
      </c>
      <c r="LJ477">
        <v>0</v>
      </c>
      <c r="LK477">
        <v>0</v>
      </c>
      <c r="LL477">
        <v>0</v>
      </c>
      <c r="LM477">
        <v>0</v>
      </c>
      <c r="LN477">
        <v>0</v>
      </c>
      <c r="LO477">
        <v>0</v>
      </c>
      <c r="LP477">
        <v>0</v>
      </c>
      <c r="LQ477">
        <v>0</v>
      </c>
      <c r="LR477">
        <v>0</v>
      </c>
      <c r="LS477">
        <v>0</v>
      </c>
      <c r="LT477">
        <v>0</v>
      </c>
      <c r="LU477">
        <v>0</v>
      </c>
      <c r="LV477">
        <v>0</v>
      </c>
      <c r="LW477">
        <v>0</v>
      </c>
      <c r="LX477">
        <v>0</v>
      </c>
      <c r="LY477">
        <v>0</v>
      </c>
      <c r="LZ477">
        <v>0</v>
      </c>
      <c r="MA477">
        <v>0</v>
      </c>
      <c r="MB477">
        <v>0</v>
      </c>
      <c r="MC477">
        <v>0</v>
      </c>
      <c r="MD477">
        <v>0</v>
      </c>
      <c r="ME477">
        <v>0</v>
      </c>
      <c r="MF477">
        <v>0</v>
      </c>
      <c r="MG477">
        <v>0</v>
      </c>
      <c r="MH477">
        <v>0</v>
      </c>
      <c r="MI477">
        <v>0</v>
      </c>
      <c r="MJ477">
        <v>0</v>
      </c>
      <c r="MK477">
        <v>0</v>
      </c>
      <c r="ML477">
        <v>0</v>
      </c>
      <c r="MM477">
        <v>0</v>
      </c>
      <c r="MN477">
        <v>0</v>
      </c>
      <c r="MO477">
        <v>0</v>
      </c>
      <c r="MP477">
        <v>0</v>
      </c>
      <c r="MQ477">
        <v>0</v>
      </c>
      <c r="MR477">
        <v>0</v>
      </c>
      <c r="MS477">
        <v>0</v>
      </c>
      <c r="MT477">
        <v>0</v>
      </c>
      <c r="MU477">
        <v>0</v>
      </c>
      <c r="MV477">
        <v>0</v>
      </c>
      <c r="MW477">
        <v>0</v>
      </c>
      <c r="MX477">
        <v>0</v>
      </c>
      <c r="MY477">
        <v>0</v>
      </c>
      <c r="MZ477">
        <v>0</v>
      </c>
      <c r="NA477">
        <v>0</v>
      </c>
      <c r="NB477">
        <v>0</v>
      </c>
      <c r="NC477">
        <v>0</v>
      </c>
      <c r="ND477">
        <v>0</v>
      </c>
      <c r="NE477">
        <v>0</v>
      </c>
      <c r="NF477">
        <v>0</v>
      </c>
      <c r="NG477">
        <v>0</v>
      </c>
      <c r="NH477">
        <v>0</v>
      </c>
      <c r="NI477">
        <v>0</v>
      </c>
      <c r="NJ477">
        <v>0</v>
      </c>
      <c r="NK477">
        <v>0</v>
      </c>
      <c r="NL477">
        <v>0</v>
      </c>
      <c r="NM477">
        <v>0</v>
      </c>
      <c r="NN477">
        <v>0</v>
      </c>
      <c r="NO477">
        <v>0</v>
      </c>
      <c r="NP477">
        <v>0</v>
      </c>
      <c r="NQ477">
        <v>0</v>
      </c>
      <c r="NR477">
        <v>0</v>
      </c>
      <c r="NS477">
        <v>0</v>
      </c>
      <c r="NT477">
        <v>0</v>
      </c>
      <c r="NU477">
        <v>0</v>
      </c>
      <c r="NV477">
        <v>0</v>
      </c>
      <c r="NW477">
        <v>0</v>
      </c>
      <c r="NX477">
        <v>0</v>
      </c>
      <c r="NY477">
        <v>0</v>
      </c>
      <c r="NZ477">
        <v>0</v>
      </c>
      <c r="OA477">
        <v>0</v>
      </c>
      <c r="OB477">
        <v>0</v>
      </c>
      <c r="OC477">
        <v>0</v>
      </c>
      <c r="OD477">
        <v>0</v>
      </c>
      <c r="OE477">
        <v>0</v>
      </c>
      <c r="OF477">
        <v>0</v>
      </c>
      <c r="OG477">
        <v>0</v>
      </c>
      <c r="OH477">
        <v>0</v>
      </c>
      <c r="OI477">
        <v>0</v>
      </c>
      <c r="OJ477">
        <v>0</v>
      </c>
      <c r="OK477">
        <v>0</v>
      </c>
      <c r="OL477">
        <v>0</v>
      </c>
      <c r="OM477">
        <v>0</v>
      </c>
      <c r="ON477">
        <v>0</v>
      </c>
      <c r="OO477">
        <v>0</v>
      </c>
      <c r="OP477">
        <v>0</v>
      </c>
      <c r="OQ477">
        <v>0</v>
      </c>
      <c r="OR477">
        <v>0</v>
      </c>
      <c r="OS477">
        <v>0</v>
      </c>
      <c r="OT477">
        <v>0</v>
      </c>
      <c r="OU477">
        <v>0</v>
      </c>
      <c r="OV477">
        <v>0</v>
      </c>
      <c r="OW477">
        <v>0</v>
      </c>
      <c r="OX477">
        <v>0</v>
      </c>
      <c r="OY477">
        <v>0</v>
      </c>
      <c r="OZ477">
        <v>0</v>
      </c>
      <c r="PA477">
        <v>0</v>
      </c>
      <c r="PB477">
        <v>0</v>
      </c>
      <c r="PC477">
        <v>0</v>
      </c>
      <c r="PD477">
        <v>0</v>
      </c>
      <c r="PE477">
        <v>0</v>
      </c>
      <c r="PF477">
        <v>0</v>
      </c>
      <c r="PG477">
        <v>0</v>
      </c>
      <c r="PH477">
        <v>0</v>
      </c>
      <c r="PI477">
        <v>0</v>
      </c>
      <c r="PJ477">
        <v>0</v>
      </c>
      <c r="PK477">
        <v>0</v>
      </c>
      <c r="PL477">
        <v>0</v>
      </c>
      <c r="PM477">
        <v>0</v>
      </c>
      <c r="PN477">
        <v>0</v>
      </c>
      <c r="PO477">
        <v>0</v>
      </c>
      <c r="PP477">
        <v>0</v>
      </c>
      <c r="PQ477">
        <v>0</v>
      </c>
      <c r="PR477">
        <v>0</v>
      </c>
      <c r="PS477">
        <v>0</v>
      </c>
      <c r="PT477">
        <v>0</v>
      </c>
      <c r="PU477">
        <v>0</v>
      </c>
      <c r="PV477">
        <v>0</v>
      </c>
      <c r="PW477">
        <v>0</v>
      </c>
      <c r="PX477">
        <v>0</v>
      </c>
      <c r="PY477">
        <v>0</v>
      </c>
      <c r="PZ477">
        <v>0</v>
      </c>
      <c r="QA477">
        <v>0</v>
      </c>
      <c r="QB477">
        <v>0</v>
      </c>
      <c r="QC477">
        <v>0</v>
      </c>
      <c r="QD477">
        <v>0</v>
      </c>
      <c r="QE477">
        <v>0</v>
      </c>
      <c r="QF477">
        <v>0</v>
      </c>
      <c r="QG477">
        <v>0</v>
      </c>
      <c r="QH477">
        <v>0</v>
      </c>
      <c r="QI477">
        <v>0</v>
      </c>
      <c r="QJ477">
        <v>0</v>
      </c>
      <c r="QK477">
        <v>0</v>
      </c>
      <c r="QL477">
        <v>0</v>
      </c>
      <c r="QM477">
        <v>0</v>
      </c>
      <c r="QN477">
        <v>0</v>
      </c>
      <c r="QO477">
        <v>0</v>
      </c>
      <c r="QP477">
        <v>0</v>
      </c>
      <c r="QQ477">
        <v>0</v>
      </c>
      <c r="QR477">
        <v>0</v>
      </c>
      <c r="QS477">
        <v>0</v>
      </c>
      <c r="QT477">
        <v>0</v>
      </c>
      <c r="QU477">
        <v>0</v>
      </c>
      <c r="QV477">
        <v>0</v>
      </c>
      <c r="QW477">
        <v>0</v>
      </c>
      <c r="QX477">
        <v>0</v>
      </c>
      <c r="QY477">
        <v>0</v>
      </c>
      <c r="QZ477">
        <v>0</v>
      </c>
      <c r="RA477">
        <v>0</v>
      </c>
      <c r="RB477">
        <v>0</v>
      </c>
      <c r="RC477">
        <v>0</v>
      </c>
      <c r="RD477">
        <v>0</v>
      </c>
      <c r="RE477">
        <v>0</v>
      </c>
      <c r="RF477">
        <v>0</v>
      </c>
      <c r="RG477">
        <v>0</v>
      </c>
      <c r="RH477">
        <v>0</v>
      </c>
      <c r="RI477">
        <v>0</v>
      </c>
      <c r="RJ477">
        <v>0</v>
      </c>
      <c r="RK477">
        <v>0</v>
      </c>
      <c r="RL477">
        <v>0</v>
      </c>
      <c r="RM477">
        <v>0</v>
      </c>
      <c r="RN477">
        <v>0</v>
      </c>
      <c r="RO477">
        <v>0</v>
      </c>
      <c r="RP477">
        <v>0</v>
      </c>
      <c r="RQ477">
        <v>0</v>
      </c>
      <c r="RR477">
        <v>0</v>
      </c>
      <c r="RS477">
        <v>0</v>
      </c>
      <c r="RT477">
        <v>0</v>
      </c>
      <c r="RU477">
        <v>0</v>
      </c>
      <c r="RV477">
        <v>0</v>
      </c>
      <c r="RW477">
        <v>0</v>
      </c>
      <c r="RX477">
        <v>0</v>
      </c>
      <c r="RY477">
        <v>0</v>
      </c>
      <c r="RZ477">
        <v>0</v>
      </c>
      <c r="SA477">
        <v>0</v>
      </c>
      <c r="SB477">
        <v>0</v>
      </c>
      <c r="SC477">
        <v>0</v>
      </c>
      <c r="SD477">
        <v>0</v>
      </c>
      <c r="SE477">
        <v>0</v>
      </c>
      <c r="SF477">
        <v>0</v>
      </c>
      <c r="SG477">
        <v>0</v>
      </c>
      <c r="SH477">
        <v>0</v>
      </c>
      <c r="SI477">
        <v>0</v>
      </c>
      <c r="SJ477">
        <v>0</v>
      </c>
      <c r="SK477">
        <v>0</v>
      </c>
      <c r="SL477">
        <v>0</v>
      </c>
      <c r="SM477">
        <v>0</v>
      </c>
      <c r="SN477">
        <v>0</v>
      </c>
      <c r="SO477">
        <v>0</v>
      </c>
      <c r="SP477">
        <v>0</v>
      </c>
      <c r="SQ477">
        <v>0</v>
      </c>
      <c r="SR477">
        <v>0</v>
      </c>
      <c r="SS477">
        <v>0</v>
      </c>
      <c r="ST477">
        <v>0</v>
      </c>
      <c r="SU477">
        <v>0</v>
      </c>
      <c r="SV477">
        <v>0</v>
      </c>
      <c r="SW477">
        <v>0</v>
      </c>
      <c r="SX477">
        <v>0</v>
      </c>
      <c r="SY477">
        <v>0</v>
      </c>
      <c r="SZ477">
        <v>0</v>
      </c>
      <c r="TA477">
        <v>0</v>
      </c>
      <c r="TB477">
        <v>0</v>
      </c>
      <c r="TC477">
        <v>0</v>
      </c>
      <c r="TD477">
        <v>0</v>
      </c>
      <c r="TE477">
        <v>0</v>
      </c>
      <c r="TF477">
        <v>0</v>
      </c>
      <c r="TG477">
        <v>0</v>
      </c>
      <c r="TH477">
        <v>0</v>
      </c>
      <c r="TI477">
        <v>0</v>
      </c>
      <c r="TJ477">
        <v>0</v>
      </c>
      <c r="TK477">
        <v>0</v>
      </c>
      <c r="TL477">
        <v>0</v>
      </c>
      <c r="TM477">
        <v>0</v>
      </c>
      <c r="TN477">
        <v>0</v>
      </c>
      <c r="TO477">
        <v>0</v>
      </c>
      <c r="TP477">
        <v>0</v>
      </c>
      <c r="TQ477">
        <v>0</v>
      </c>
      <c r="TR477">
        <v>0</v>
      </c>
      <c r="TS477">
        <v>0</v>
      </c>
      <c r="TT477">
        <v>0</v>
      </c>
      <c r="TU477">
        <v>0</v>
      </c>
      <c r="TV477">
        <v>0</v>
      </c>
      <c r="TW477">
        <v>0</v>
      </c>
      <c r="TX477">
        <v>0</v>
      </c>
      <c r="TY477">
        <v>0</v>
      </c>
      <c r="TZ477">
        <v>0</v>
      </c>
      <c r="UA477">
        <v>0</v>
      </c>
      <c r="UB477">
        <v>0</v>
      </c>
      <c r="UC477">
        <v>0</v>
      </c>
      <c r="UD477">
        <v>0</v>
      </c>
      <c r="UE477">
        <v>0</v>
      </c>
      <c r="UF477">
        <v>0</v>
      </c>
      <c r="UG477">
        <v>0</v>
      </c>
      <c r="UH477">
        <v>0</v>
      </c>
      <c r="UI477">
        <v>0</v>
      </c>
      <c r="UJ477">
        <v>0</v>
      </c>
      <c r="UK477">
        <v>0</v>
      </c>
      <c r="UL477">
        <v>0</v>
      </c>
      <c r="UM477">
        <v>0</v>
      </c>
      <c r="UN477">
        <v>0</v>
      </c>
      <c r="UO477">
        <v>0</v>
      </c>
      <c r="UP477">
        <v>0</v>
      </c>
      <c r="UQ477">
        <v>0</v>
      </c>
      <c r="UR477">
        <v>0</v>
      </c>
      <c r="US477">
        <v>0</v>
      </c>
      <c r="UT477">
        <v>0</v>
      </c>
      <c r="UU477">
        <v>0</v>
      </c>
      <c r="UV477">
        <v>0</v>
      </c>
      <c r="UW477">
        <v>0</v>
      </c>
      <c r="UX477">
        <v>0</v>
      </c>
      <c r="UY477">
        <v>0</v>
      </c>
      <c r="UZ477">
        <v>0</v>
      </c>
      <c r="VA477">
        <v>0</v>
      </c>
      <c r="VB477">
        <v>0</v>
      </c>
      <c r="VC477">
        <v>0</v>
      </c>
      <c r="VD477">
        <v>0</v>
      </c>
      <c r="VE477">
        <v>0</v>
      </c>
      <c r="VF477">
        <v>0</v>
      </c>
      <c r="VG477">
        <v>0</v>
      </c>
      <c r="VH477">
        <v>0</v>
      </c>
      <c r="VI477">
        <v>0</v>
      </c>
      <c r="VJ477">
        <v>0</v>
      </c>
      <c r="VK477">
        <v>0</v>
      </c>
      <c r="VL477">
        <v>0</v>
      </c>
      <c r="VM477">
        <v>0</v>
      </c>
      <c r="VN477">
        <v>0</v>
      </c>
      <c r="VO477">
        <v>0</v>
      </c>
      <c r="VP477">
        <v>0</v>
      </c>
      <c r="VQ477">
        <v>0</v>
      </c>
      <c r="VR477">
        <v>0</v>
      </c>
      <c r="VS477">
        <v>0</v>
      </c>
      <c r="VT477">
        <v>0</v>
      </c>
      <c r="VU477">
        <v>0</v>
      </c>
      <c r="VV477">
        <v>0</v>
      </c>
      <c r="VW477">
        <v>0</v>
      </c>
      <c r="VX477">
        <v>0</v>
      </c>
      <c r="VY477">
        <v>0</v>
      </c>
      <c r="VZ477">
        <v>0</v>
      </c>
      <c r="WA477">
        <v>0</v>
      </c>
      <c r="WB477">
        <v>0</v>
      </c>
      <c r="WC477">
        <v>0</v>
      </c>
      <c r="WD477">
        <v>0</v>
      </c>
      <c r="WE477">
        <v>0</v>
      </c>
      <c r="WF477">
        <v>0</v>
      </c>
      <c r="WG477">
        <v>0</v>
      </c>
      <c r="WH477">
        <v>0</v>
      </c>
      <c r="WI477" t="s">
        <v>1110</v>
      </c>
      <c r="WJ477" t="s">
        <v>1105</v>
      </c>
      <c r="WK477" t="s">
        <v>1134</v>
      </c>
      <c r="WL477" t="s">
        <v>1135</v>
      </c>
      <c r="WM477" t="s">
        <v>1153</v>
      </c>
    </row>
    <row r="478" spans="1:611" x14ac:dyDescent="0.2">
      <c r="A478" t="s">
        <v>477</v>
      </c>
      <c r="B478">
        <v>1</v>
      </c>
      <c r="C478">
        <v>1</v>
      </c>
      <c r="D478">
        <v>1</v>
      </c>
      <c r="E478">
        <v>0</v>
      </c>
      <c r="F478">
        <v>1</v>
      </c>
      <c r="G478">
        <v>1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1</v>
      </c>
      <c r="N478">
        <v>0</v>
      </c>
      <c r="O478">
        <v>1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1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1</v>
      </c>
      <c r="AR478">
        <v>0</v>
      </c>
      <c r="AS478">
        <v>0</v>
      </c>
      <c r="AT478">
        <v>1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1</v>
      </c>
      <c r="BB478">
        <v>1</v>
      </c>
      <c r="BC478">
        <v>0</v>
      </c>
      <c r="BD478">
        <v>1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1</v>
      </c>
      <c r="CA478">
        <v>1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1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1</v>
      </c>
      <c r="DE478">
        <v>1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1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1</v>
      </c>
      <c r="EL478">
        <v>1</v>
      </c>
      <c r="EM478">
        <v>1</v>
      </c>
      <c r="EN478">
        <v>1</v>
      </c>
      <c r="EO478">
        <v>1</v>
      </c>
      <c r="EP478">
        <v>1</v>
      </c>
      <c r="EQ478">
        <v>1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1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1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1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1</v>
      </c>
      <c r="HR478">
        <v>0</v>
      </c>
      <c r="HS478">
        <v>0</v>
      </c>
      <c r="HT478">
        <v>0</v>
      </c>
      <c r="HU478">
        <v>1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0</v>
      </c>
      <c r="JI478">
        <v>0</v>
      </c>
      <c r="JJ478">
        <v>0</v>
      </c>
      <c r="JK478">
        <v>0</v>
      </c>
      <c r="JL478">
        <v>0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0</v>
      </c>
      <c r="JX478">
        <v>0</v>
      </c>
      <c r="JY478">
        <v>0</v>
      </c>
      <c r="JZ478">
        <v>0</v>
      </c>
      <c r="KA478">
        <v>0</v>
      </c>
      <c r="KB478">
        <v>0</v>
      </c>
      <c r="KC478">
        <v>0</v>
      </c>
      <c r="KD478">
        <v>0</v>
      </c>
      <c r="KE478">
        <v>0</v>
      </c>
      <c r="KF478">
        <v>0</v>
      </c>
      <c r="KG478">
        <v>0</v>
      </c>
      <c r="KH478">
        <v>0</v>
      </c>
      <c r="KI478">
        <v>0</v>
      </c>
      <c r="KJ478">
        <v>0</v>
      </c>
      <c r="KK478">
        <v>0</v>
      </c>
      <c r="KL478">
        <v>0</v>
      </c>
      <c r="KM478">
        <v>0</v>
      </c>
      <c r="KN478">
        <v>0</v>
      </c>
      <c r="KO478">
        <v>0</v>
      </c>
      <c r="KP478">
        <v>0</v>
      </c>
      <c r="KQ478">
        <v>0</v>
      </c>
      <c r="KR478">
        <v>0</v>
      </c>
      <c r="KS478">
        <v>0</v>
      </c>
      <c r="KT478">
        <v>0</v>
      </c>
      <c r="KU478">
        <v>0</v>
      </c>
      <c r="KV478">
        <v>0</v>
      </c>
      <c r="KW478">
        <v>0</v>
      </c>
      <c r="KX478">
        <v>0</v>
      </c>
      <c r="KY478">
        <v>0</v>
      </c>
      <c r="KZ478">
        <v>0</v>
      </c>
      <c r="LA478">
        <v>0</v>
      </c>
      <c r="LB478">
        <v>0</v>
      </c>
      <c r="LC478">
        <v>0</v>
      </c>
      <c r="LD478">
        <v>0</v>
      </c>
      <c r="LE478">
        <v>0</v>
      </c>
      <c r="LF478">
        <v>0</v>
      </c>
      <c r="LG478">
        <v>0</v>
      </c>
      <c r="LH478">
        <v>0</v>
      </c>
      <c r="LI478">
        <v>0</v>
      </c>
      <c r="LJ478">
        <v>0</v>
      </c>
      <c r="LK478">
        <v>0</v>
      </c>
      <c r="LL478">
        <v>0</v>
      </c>
      <c r="LM478">
        <v>0</v>
      </c>
      <c r="LN478">
        <v>0</v>
      </c>
      <c r="LO478">
        <v>0</v>
      </c>
      <c r="LP478">
        <v>0</v>
      </c>
      <c r="LQ478">
        <v>0</v>
      </c>
      <c r="LR478">
        <v>0</v>
      </c>
      <c r="LS478">
        <v>0</v>
      </c>
      <c r="LT478">
        <v>0</v>
      </c>
      <c r="LU478">
        <v>0</v>
      </c>
      <c r="LV478">
        <v>0</v>
      </c>
      <c r="LW478">
        <v>0</v>
      </c>
      <c r="LX478">
        <v>0</v>
      </c>
      <c r="LY478">
        <v>0</v>
      </c>
      <c r="LZ478">
        <v>0</v>
      </c>
      <c r="MA478">
        <v>0</v>
      </c>
      <c r="MB478">
        <v>0</v>
      </c>
      <c r="MC478">
        <v>0</v>
      </c>
      <c r="MD478">
        <v>0</v>
      </c>
      <c r="ME478">
        <v>0</v>
      </c>
      <c r="MF478">
        <v>0</v>
      </c>
      <c r="MG478">
        <v>0</v>
      </c>
      <c r="MH478">
        <v>0</v>
      </c>
      <c r="MI478">
        <v>0</v>
      </c>
      <c r="MJ478">
        <v>0</v>
      </c>
      <c r="MK478">
        <v>0</v>
      </c>
      <c r="ML478">
        <v>0</v>
      </c>
      <c r="MM478">
        <v>0</v>
      </c>
      <c r="MN478">
        <v>0</v>
      </c>
      <c r="MO478">
        <v>0</v>
      </c>
      <c r="MP478">
        <v>0</v>
      </c>
      <c r="MQ478">
        <v>0</v>
      </c>
      <c r="MR478">
        <v>0</v>
      </c>
      <c r="MS478">
        <v>0</v>
      </c>
      <c r="MT478">
        <v>0</v>
      </c>
      <c r="MU478">
        <v>0</v>
      </c>
      <c r="MV478">
        <v>0</v>
      </c>
      <c r="MW478">
        <v>0</v>
      </c>
      <c r="MX478">
        <v>0</v>
      </c>
      <c r="MY478">
        <v>0</v>
      </c>
      <c r="MZ478">
        <v>0</v>
      </c>
      <c r="NA478">
        <v>0</v>
      </c>
      <c r="NB478">
        <v>0</v>
      </c>
      <c r="NC478">
        <v>0</v>
      </c>
      <c r="ND478">
        <v>0</v>
      </c>
      <c r="NE478">
        <v>0</v>
      </c>
      <c r="NF478">
        <v>0</v>
      </c>
      <c r="NG478">
        <v>0</v>
      </c>
      <c r="NH478">
        <v>0</v>
      </c>
      <c r="NI478">
        <v>0</v>
      </c>
      <c r="NJ478">
        <v>0</v>
      </c>
      <c r="NK478">
        <v>0</v>
      </c>
      <c r="NL478">
        <v>0</v>
      </c>
      <c r="NM478">
        <v>0</v>
      </c>
      <c r="NN478">
        <v>0</v>
      </c>
      <c r="NO478">
        <v>0</v>
      </c>
      <c r="NP478">
        <v>0</v>
      </c>
      <c r="NQ478">
        <v>0</v>
      </c>
      <c r="NR478">
        <v>0</v>
      </c>
      <c r="NS478">
        <v>0</v>
      </c>
      <c r="NT478">
        <v>0</v>
      </c>
      <c r="NU478">
        <v>0</v>
      </c>
      <c r="NV478">
        <v>0</v>
      </c>
      <c r="NW478">
        <v>0</v>
      </c>
      <c r="NX478">
        <v>0</v>
      </c>
      <c r="NY478">
        <v>0</v>
      </c>
      <c r="NZ478">
        <v>0</v>
      </c>
      <c r="OA478">
        <v>0</v>
      </c>
      <c r="OB478">
        <v>0</v>
      </c>
      <c r="OC478">
        <v>0</v>
      </c>
      <c r="OD478">
        <v>0</v>
      </c>
      <c r="OE478">
        <v>0</v>
      </c>
      <c r="OF478">
        <v>0</v>
      </c>
      <c r="OG478">
        <v>0</v>
      </c>
      <c r="OH478">
        <v>0</v>
      </c>
      <c r="OI478">
        <v>0</v>
      </c>
      <c r="OJ478">
        <v>0</v>
      </c>
      <c r="OK478">
        <v>0</v>
      </c>
      <c r="OL478">
        <v>0</v>
      </c>
      <c r="OM478">
        <v>0</v>
      </c>
      <c r="ON478">
        <v>0</v>
      </c>
      <c r="OO478">
        <v>0</v>
      </c>
      <c r="OP478">
        <v>0</v>
      </c>
      <c r="OQ478">
        <v>0</v>
      </c>
      <c r="OR478">
        <v>0</v>
      </c>
      <c r="OS478">
        <v>0</v>
      </c>
      <c r="OT478">
        <v>0</v>
      </c>
      <c r="OU478">
        <v>0</v>
      </c>
      <c r="OV478">
        <v>0</v>
      </c>
      <c r="OW478">
        <v>0</v>
      </c>
      <c r="OX478">
        <v>0</v>
      </c>
      <c r="OY478">
        <v>0</v>
      </c>
      <c r="OZ478">
        <v>0</v>
      </c>
      <c r="PA478">
        <v>0</v>
      </c>
      <c r="PB478">
        <v>0</v>
      </c>
      <c r="PC478">
        <v>0</v>
      </c>
      <c r="PD478">
        <v>0</v>
      </c>
      <c r="PE478">
        <v>0</v>
      </c>
      <c r="PF478">
        <v>0</v>
      </c>
      <c r="PG478">
        <v>0</v>
      </c>
      <c r="PH478">
        <v>0</v>
      </c>
      <c r="PI478">
        <v>0</v>
      </c>
      <c r="PJ478">
        <v>0</v>
      </c>
      <c r="PK478">
        <v>0</v>
      </c>
      <c r="PL478">
        <v>0</v>
      </c>
      <c r="PM478">
        <v>0</v>
      </c>
      <c r="PN478">
        <v>0</v>
      </c>
      <c r="PO478">
        <v>0</v>
      </c>
      <c r="PP478">
        <v>0</v>
      </c>
      <c r="PQ478">
        <v>0</v>
      </c>
      <c r="PR478">
        <v>0</v>
      </c>
      <c r="PS478">
        <v>0</v>
      </c>
      <c r="PT478">
        <v>0</v>
      </c>
      <c r="PU478">
        <v>0</v>
      </c>
      <c r="PV478">
        <v>0</v>
      </c>
      <c r="PW478">
        <v>0</v>
      </c>
      <c r="PX478">
        <v>0</v>
      </c>
      <c r="PY478">
        <v>0</v>
      </c>
      <c r="PZ478">
        <v>0</v>
      </c>
      <c r="QA478">
        <v>0</v>
      </c>
      <c r="QB478">
        <v>0</v>
      </c>
      <c r="QC478">
        <v>0</v>
      </c>
      <c r="QD478">
        <v>0</v>
      </c>
      <c r="QE478">
        <v>0</v>
      </c>
      <c r="QF478">
        <v>0</v>
      </c>
      <c r="QG478">
        <v>0</v>
      </c>
      <c r="QH478">
        <v>0</v>
      </c>
      <c r="QI478">
        <v>0</v>
      </c>
      <c r="QJ478">
        <v>0</v>
      </c>
      <c r="QK478">
        <v>0</v>
      </c>
      <c r="QL478">
        <v>0</v>
      </c>
      <c r="QM478">
        <v>0</v>
      </c>
      <c r="QN478">
        <v>0</v>
      </c>
      <c r="QO478">
        <v>0</v>
      </c>
      <c r="QP478">
        <v>0</v>
      </c>
      <c r="QQ478">
        <v>0</v>
      </c>
      <c r="QR478">
        <v>0</v>
      </c>
      <c r="QS478">
        <v>0</v>
      </c>
      <c r="QT478">
        <v>0</v>
      </c>
      <c r="QU478">
        <v>0</v>
      </c>
      <c r="QV478">
        <v>0</v>
      </c>
      <c r="QW478">
        <v>0</v>
      </c>
      <c r="QX478">
        <v>0</v>
      </c>
      <c r="QY478">
        <v>0</v>
      </c>
      <c r="QZ478">
        <v>0</v>
      </c>
      <c r="RA478">
        <v>0</v>
      </c>
      <c r="RB478">
        <v>0</v>
      </c>
      <c r="RC478">
        <v>0</v>
      </c>
      <c r="RD478">
        <v>0</v>
      </c>
      <c r="RE478">
        <v>0</v>
      </c>
      <c r="RF478">
        <v>0</v>
      </c>
      <c r="RG478">
        <v>0</v>
      </c>
      <c r="RH478">
        <v>0</v>
      </c>
      <c r="RI478">
        <v>0</v>
      </c>
      <c r="RJ478">
        <v>0</v>
      </c>
      <c r="RK478">
        <v>0</v>
      </c>
      <c r="RL478">
        <v>0</v>
      </c>
      <c r="RM478">
        <v>0</v>
      </c>
      <c r="RN478">
        <v>0</v>
      </c>
      <c r="RO478">
        <v>0</v>
      </c>
      <c r="RP478">
        <v>0</v>
      </c>
      <c r="RQ478">
        <v>0</v>
      </c>
      <c r="RR478">
        <v>0</v>
      </c>
      <c r="RS478">
        <v>0</v>
      </c>
      <c r="RT478">
        <v>0</v>
      </c>
      <c r="RU478">
        <v>0</v>
      </c>
      <c r="RV478">
        <v>0</v>
      </c>
      <c r="RW478">
        <v>0</v>
      </c>
      <c r="RX478">
        <v>0</v>
      </c>
      <c r="RY478">
        <v>0</v>
      </c>
      <c r="RZ478">
        <v>0</v>
      </c>
      <c r="SA478">
        <v>0</v>
      </c>
      <c r="SB478">
        <v>0</v>
      </c>
      <c r="SC478">
        <v>0</v>
      </c>
      <c r="SD478">
        <v>0</v>
      </c>
      <c r="SE478">
        <v>0</v>
      </c>
      <c r="SF478">
        <v>0</v>
      </c>
      <c r="SG478">
        <v>0</v>
      </c>
      <c r="SH478">
        <v>0</v>
      </c>
      <c r="SI478">
        <v>0</v>
      </c>
      <c r="SJ478">
        <v>0</v>
      </c>
      <c r="SK478">
        <v>0</v>
      </c>
      <c r="SL478">
        <v>0</v>
      </c>
      <c r="SM478">
        <v>0</v>
      </c>
      <c r="SN478">
        <v>0</v>
      </c>
      <c r="SO478">
        <v>0</v>
      </c>
      <c r="SP478">
        <v>0</v>
      </c>
      <c r="SQ478">
        <v>0</v>
      </c>
      <c r="SR478">
        <v>0</v>
      </c>
      <c r="SS478">
        <v>0</v>
      </c>
      <c r="ST478">
        <v>0</v>
      </c>
      <c r="SU478">
        <v>0</v>
      </c>
      <c r="SV478">
        <v>0</v>
      </c>
      <c r="SW478">
        <v>0</v>
      </c>
      <c r="SX478">
        <v>0</v>
      </c>
      <c r="SY478">
        <v>0</v>
      </c>
      <c r="SZ478">
        <v>0</v>
      </c>
      <c r="TA478">
        <v>0</v>
      </c>
      <c r="TB478">
        <v>0</v>
      </c>
      <c r="TC478">
        <v>0</v>
      </c>
      <c r="TD478">
        <v>0</v>
      </c>
      <c r="TE478">
        <v>0</v>
      </c>
      <c r="TF478">
        <v>0</v>
      </c>
      <c r="TG478">
        <v>0</v>
      </c>
      <c r="TH478">
        <v>0</v>
      </c>
      <c r="TI478">
        <v>0</v>
      </c>
      <c r="TJ478">
        <v>0</v>
      </c>
      <c r="TK478">
        <v>0</v>
      </c>
      <c r="TL478">
        <v>0</v>
      </c>
      <c r="TM478">
        <v>0</v>
      </c>
      <c r="TN478">
        <v>0</v>
      </c>
      <c r="TO478">
        <v>0</v>
      </c>
      <c r="TP478">
        <v>0</v>
      </c>
      <c r="TQ478">
        <v>0</v>
      </c>
      <c r="TR478">
        <v>0</v>
      </c>
      <c r="TS478">
        <v>0</v>
      </c>
      <c r="TT478">
        <v>0</v>
      </c>
      <c r="TU478">
        <v>0</v>
      </c>
      <c r="TV478">
        <v>0</v>
      </c>
      <c r="TW478">
        <v>0</v>
      </c>
      <c r="TX478">
        <v>0</v>
      </c>
      <c r="TY478">
        <v>0</v>
      </c>
      <c r="TZ478">
        <v>0</v>
      </c>
      <c r="UA478">
        <v>0</v>
      </c>
      <c r="UB478">
        <v>0</v>
      </c>
      <c r="UC478">
        <v>0</v>
      </c>
      <c r="UD478">
        <v>0</v>
      </c>
      <c r="UE478">
        <v>0</v>
      </c>
      <c r="UF478">
        <v>0</v>
      </c>
      <c r="UG478">
        <v>0</v>
      </c>
      <c r="UH478">
        <v>0</v>
      </c>
      <c r="UI478">
        <v>0</v>
      </c>
      <c r="UJ478">
        <v>0</v>
      </c>
      <c r="UK478">
        <v>0</v>
      </c>
      <c r="UL478">
        <v>0</v>
      </c>
      <c r="UM478">
        <v>0</v>
      </c>
      <c r="UN478">
        <v>0</v>
      </c>
      <c r="UO478">
        <v>0</v>
      </c>
      <c r="UP478">
        <v>0</v>
      </c>
      <c r="UQ478">
        <v>0</v>
      </c>
      <c r="UR478">
        <v>0</v>
      </c>
      <c r="US478">
        <v>0</v>
      </c>
      <c r="UT478">
        <v>0</v>
      </c>
      <c r="UU478">
        <v>0</v>
      </c>
      <c r="UV478">
        <v>0</v>
      </c>
      <c r="UW478">
        <v>0</v>
      </c>
      <c r="UX478">
        <v>0</v>
      </c>
      <c r="UY478">
        <v>0</v>
      </c>
      <c r="UZ478">
        <v>0</v>
      </c>
      <c r="VA478">
        <v>0</v>
      </c>
      <c r="VB478">
        <v>0</v>
      </c>
      <c r="VC478">
        <v>0</v>
      </c>
      <c r="VD478">
        <v>0</v>
      </c>
      <c r="VE478">
        <v>0</v>
      </c>
      <c r="VF478">
        <v>0</v>
      </c>
      <c r="VG478">
        <v>0</v>
      </c>
      <c r="VH478">
        <v>0</v>
      </c>
      <c r="VI478">
        <v>0</v>
      </c>
      <c r="VJ478">
        <v>0</v>
      </c>
      <c r="VK478">
        <v>0</v>
      </c>
      <c r="VL478">
        <v>0</v>
      </c>
      <c r="VM478">
        <v>0</v>
      </c>
      <c r="VN478">
        <v>0</v>
      </c>
      <c r="VO478">
        <v>0</v>
      </c>
      <c r="VP478">
        <v>0</v>
      </c>
      <c r="VQ478">
        <v>0</v>
      </c>
      <c r="VR478">
        <v>0</v>
      </c>
      <c r="VS478">
        <v>0</v>
      </c>
      <c r="VT478">
        <v>0</v>
      </c>
      <c r="VU478">
        <v>0</v>
      </c>
      <c r="VV478">
        <v>0</v>
      </c>
      <c r="VW478">
        <v>0</v>
      </c>
      <c r="VX478">
        <v>0</v>
      </c>
      <c r="VY478">
        <v>0</v>
      </c>
      <c r="VZ478">
        <v>0</v>
      </c>
      <c r="WA478">
        <v>0</v>
      </c>
      <c r="WB478">
        <v>0</v>
      </c>
      <c r="WC478">
        <v>0</v>
      </c>
      <c r="WD478">
        <v>0</v>
      </c>
      <c r="WE478">
        <v>0</v>
      </c>
      <c r="WF478">
        <v>0</v>
      </c>
      <c r="WG478">
        <v>0</v>
      </c>
      <c r="WH478">
        <v>0</v>
      </c>
      <c r="WI478" t="s">
        <v>1104</v>
      </c>
      <c r="WJ478" t="s">
        <v>1105</v>
      </c>
      <c r="WK478" t="s">
        <v>1134</v>
      </c>
      <c r="WL478" t="s">
        <v>1135</v>
      </c>
      <c r="WM478" t="s">
        <v>1153</v>
      </c>
    </row>
    <row r="479" spans="1:611" x14ac:dyDescent="0.2">
      <c r="A479" t="s">
        <v>478</v>
      </c>
      <c r="B479">
        <v>0</v>
      </c>
      <c r="C479">
        <v>0</v>
      </c>
      <c r="D479">
        <v>0</v>
      </c>
      <c r="E479">
        <v>1</v>
      </c>
      <c r="F479">
        <v>0</v>
      </c>
      <c r="G479">
        <v>1</v>
      </c>
      <c r="H479">
        <v>0</v>
      </c>
      <c r="I479">
        <v>1</v>
      </c>
      <c r="J479">
        <v>1</v>
      </c>
      <c r="K479">
        <v>1</v>
      </c>
      <c r="L479">
        <v>0</v>
      </c>
      <c r="M479">
        <v>0</v>
      </c>
      <c r="N479">
        <v>1</v>
      </c>
      <c r="O479">
        <v>0</v>
      </c>
      <c r="P479">
        <v>0</v>
      </c>
      <c r="Q479">
        <v>0</v>
      </c>
      <c r="R479">
        <v>1</v>
      </c>
      <c r="S479">
        <v>1</v>
      </c>
      <c r="T479">
        <v>1</v>
      </c>
      <c r="U479">
        <v>0</v>
      </c>
      <c r="V479">
        <v>1</v>
      </c>
      <c r="W479">
        <v>1</v>
      </c>
      <c r="X479">
        <v>1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1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1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0</v>
      </c>
      <c r="JI479">
        <v>0</v>
      </c>
      <c r="JJ479">
        <v>0</v>
      </c>
      <c r="JK479">
        <v>0</v>
      </c>
      <c r="JL479">
        <v>1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0</v>
      </c>
      <c r="JZ479">
        <v>0</v>
      </c>
      <c r="KA479">
        <v>0</v>
      </c>
      <c r="KB479">
        <v>0</v>
      </c>
      <c r="KC479">
        <v>0</v>
      </c>
      <c r="KD479">
        <v>0</v>
      </c>
      <c r="KE479">
        <v>0</v>
      </c>
      <c r="KF479">
        <v>0</v>
      </c>
      <c r="KG479">
        <v>0</v>
      </c>
      <c r="KH479">
        <v>0</v>
      </c>
      <c r="KI479">
        <v>0</v>
      </c>
      <c r="KJ479">
        <v>0</v>
      </c>
      <c r="KK479">
        <v>0</v>
      </c>
      <c r="KL479">
        <v>0</v>
      </c>
      <c r="KM479">
        <v>0</v>
      </c>
      <c r="KN479">
        <v>0</v>
      </c>
      <c r="KO479">
        <v>0</v>
      </c>
      <c r="KP479">
        <v>0</v>
      </c>
      <c r="KQ479">
        <v>0</v>
      </c>
      <c r="KR479">
        <v>0</v>
      </c>
      <c r="KS479">
        <v>0</v>
      </c>
      <c r="KT479">
        <v>0</v>
      </c>
      <c r="KU479">
        <v>0</v>
      </c>
      <c r="KV479">
        <v>0</v>
      </c>
      <c r="KW479">
        <v>0</v>
      </c>
      <c r="KX479">
        <v>0</v>
      </c>
      <c r="KY479">
        <v>0</v>
      </c>
      <c r="KZ479">
        <v>0</v>
      </c>
      <c r="LA479">
        <v>0</v>
      </c>
      <c r="LB479">
        <v>0</v>
      </c>
      <c r="LC479">
        <v>0</v>
      </c>
      <c r="LD479">
        <v>0</v>
      </c>
      <c r="LE479">
        <v>0</v>
      </c>
      <c r="LF479">
        <v>0</v>
      </c>
      <c r="LG479">
        <v>0</v>
      </c>
      <c r="LH479">
        <v>0</v>
      </c>
      <c r="LI479">
        <v>0</v>
      </c>
      <c r="LJ479">
        <v>0</v>
      </c>
      <c r="LK479">
        <v>0</v>
      </c>
      <c r="LL479">
        <v>0</v>
      </c>
      <c r="LM479">
        <v>0</v>
      </c>
      <c r="LN479">
        <v>0</v>
      </c>
      <c r="LO479">
        <v>0</v>
      </c>
      <c r="LP479">
        <v>0</v>
      </c>
      <c r="LQ479">
        <v>0</v>
      </c>
      <c r="LR479">
        <v>0</v>
      </c>
      <c r="LS479">
        <v>0</v>
      </c>
      <c r="LT479">
        <v>0</v>
      </c>
      <c r="LU479">
        <v>0</v>
      </c>
      <c r="LV479">
        <v>0</v>
      </c>
      <c r="LW479">
        <v>0</v>
      </c>
      <c r="LX479">
        <v>0</v>
      </c>
      <c r="LY479">
        <v>0</v>
      </c>
      <c r="LZ479">
        <v>0</v>
      </c>
      <c r="MA479">
        <v>0</v>
      </c>
      <c r="MB479">
        <v>0</v>
      </c>
      <c r="MC479">
        <v>0</v>
      </c>
      <c r="MD479">
        <v>0</v>
      </c>
      <c r="ME479">
        <v>0</v>
      </c>
      <c r="MF479">
        <v>0</v>
      </c>
      <c r="MG479">
        <v>0</v>
      </c>
      <c r="MH479">
        <v>0</v>
      </c>
      <c r="MI479">
        <v>1</v>
      </c>
      <c r="MJ479">
        <v>0</v>
      </c>
      <c r="MK479">
        <v>0</v>
      </c>
      <c r="ML479">
        <v>0</v>
      </c>
      <c r="MM479">
        <v>0</v>
      </c>
      <c r="MN479">
        <v>0</v>
      </c>
      <c r="MO479">
        <v>0</v>
      </c>
      <c r="MP479">
        <v>0</v>
      </c>
      <c r="MQ479">
        <v>0</v>
      </c>
      <c r="MR479">
        <v>0</v>
      </c>
      <c r="MS479">
        <v>0</v>
      </c>
      <c r="MT479">
        <v>0</v>
      </c>
      <c r="MU479">
        <v>0</v>
      </c>
      <c r="MV479">
        <v>0</v>
      </c>
      <c r="MW479">
        <v>0</v>
      </c>
      <c r="MX479">
        <v>0</v>
      </c>
      <c r="MY479">
        <v>0</v>
      </c>
      <c r="MZ479">
        <v>0</v>
      </c>
      <c r="NA479">
        <v>0</v>
      </c>
      <c r="NB479">
        <v>0</v>
      </c>
      <c r="NC479">
        <v>0</v>
      </c>
      <c r="ND479">
        <v>0</v>
      </c>
      <c r="NE479">
        <v>0</v>
      </c>
      <c r="NF479">
        <v>0</v>
      </c>
      <c r="NG479">
        <v>0</v>
      </c>
      <c r="NH479">
        <v>0</v>
      </c>
      <c r="NI479">
        <v>0</v>
      </c>
      <c r="NJ479">
        <v>0</v>
      </c>
      <c r="NK479">
        <v>0</v>
      </c>
      <c r="NL479">
        <v>0</v>
      </c>
      <c r="NM479">
        <v>0</v>
      </c>
      <c r="NN479">
        <v>0</v>
      </c>
      <c r="NO479">
        <v>0</v>
      </c>
      <c r="NP479">
        <v>0</v>
      </c>
      <c r="NQ479">
        <v>0</v>
      </c>
      <c r="NR479">
        <v>0</v>
      </c>
      <c r="NS479">
        <v>0</v>
      </c>
      <c r="NT479">
        <v>0</v>
      </c>
      <c r="NU479">
        <v>0</v>
      </c>
      <c r="NV479">
        <v>0</v>
      </c>
      <c r="NW479">
        <v>0</v>
      </c>
      <c r="NX479">
        <v>0</v>
      </c>
      <c r="NY479">
        <v>0</v>
      </c>
      <c r="NZ479">
        <v>0</v>
      </c>
      <c r="OA479">
        <v>0</v>
      </c>
      <c r="OB479">
        <v>0</v>
      </c>
      <c r="OC479">
        <v>0</v>
      </c>
      <c r="OD479">
        <v>0</v>
      </c>
      <c r="OE479">
        <v>0</v>
      </c>
      <c r="OF479">
        <v>0</v>
      </c>
      <c r="OG479">
        <v>0</v>
      </c>
      <c r="OH479">
        <v>0</v>
      </c>
      <c r="OI479">
        <v>0</v>
      </c>
      <c r="OJ479">
        <v>0</v>
      </c>
      <c r="OK479">
        <v>0</v>
      </c>
      <c r="OL479">
        <v>0</v>
      </c>
      <c r="OM479">
        <v>0</v>
      </c>
      <c r="ON479">
        <v>0</v>
      </c>
      <c r="OO479">
        <v>0</v>
      </c>
      <c r="OP479">
        <v>0</v>
      </c>
      <c r="OQ479">
        <v>0</v>
      </c>
      <c r="OR479">
        <v>0</v>
      </c>
      <c r="OS479">
        <v>0</v>
      </c>
      <c r="OT479">
        <v>0</v>
      </c>
      <c r="OU479">
        <v>0</v>
      </c>
      <c r="OV479">
        <v>0</v>
      </c>
      <c r="OW479">
        <v>0</v>
      </c>
      <c r="OX479">
        <v>0</v>
      </c>
      <c r="OY479">
        <v>0</v>
      </c>
      <c r="OZ479">
        <v>0</v>
      </c>
      <c r="PA479">
        <v>0</v>
      </c>
      <c r="PB479">
        <v>0</v>
      </c>
      <c r="PC479">
        <v>0</v>
      </c>
      <c r="PD479">
        <v>0</v>
      </c>
      <c r="PE479">
        <v>0</v>
      </c>
      <c r="PF479">
        <v>0</v>
      </c>
      <c r="PG479">
        <v>0</v>
      </c>
      <c r="PH479">
        <v>0</v>
      </c>
      <c r="PI479">
        <v>0</v>
      </c>
      <c r="PJ479">
        <v>0</v>
      </c>
      <c r="PK479">
        <v>0</v>
      </c>
      <c r="PL479">
        <v>0</v>
      </c>
      <c r="PM479">
        <v>0</v>
      </c>
      <c r="PN479">
        <v>0</v>
      </c>
      <c r="PO479">
        <v>0</v>
      </c>
      <c r="PP479">
        <v>0</v>
      </c>
      <c r="PQ479">
        <v>0</v>
      </c>
      <c r="PR479">
        <v>0</v>
      </c>
      <c r="PS479">
        <v>0</v>
      </c>
      <c r="PT479">
        <v>0</v>
      </c>
      <c r="PU479">
        <v>0</v>
      </c>
      <c r="PV479">
        <v>0</v>
      </c>
      <c r="PW479">
        <v>0</v>
      </c>
      <c r="PX479">
        <v>0</v>
      </c>
      <c r="PY479">
        <v>0</v>
      </c>
      <c r="PZ479">
        <v>0</v>
      </c>
      <c r="QA479">
        <v>0</v>
      </c>
      <c r="QB479">
        <v>0</v>
      </c>
      <c r="QC479">
        <v>0</v>
      </c>
      <c r="QD479">
        <v>0</v>
      </c>
      <c r="QE479">
        <v>0</v>
      </c>
      <c r="QF479">
        <v>0</v>
      </c>
      <c r="QG479">
        <v>0</v>
      </c>
      <c r="QH479">
        <v>0</v>
      </c>
      <c r="QI479">
        <v>0</v>
      </c>
      <c r="QJ479">
        <v>0</v>
      </c>
      <c r="QK479">
        <v>0</v>
      </c>
      <c r="QL479">
        <v>0</v>
      </c>
      <c r="QM479">
        <v>0</v>
      </c>
      <c r="QN479">
        <v>0</v>
      </c>
      <c r="QO479">
        <v>0</v>
      </c>
      <c r="QP479">
        <v>0</v>
      </c>
      <c r="QQ479">
        <v>0</v>
      </c>
      <c r="QR479">
        <v>0</v>
      </c>
      <c r="QS479">
        <v>0</v>
      </c>
      <c r="QT479">
        <v>0</v>
      </c>
      <c r="QU479">
        <v>0</v>
      </c>
      <c r="QV479">
        <v>0</v>
      </c>
      <c r="QW479">
        <v>0</v>
      </c>
      <c r="QX479">
        <v>0</v>
      </c>
      <c r="QY479">
        <v>0</v>
      </c>
      <c r="QZ479">
        <v>0</v>
      </c>
      <c r="RA479">
        <v>0</v>
      </c>
      <c r="RB479">
        <v>0</v>
      </c>
      <c r="RC479">
        <v>0</v>
      </c>
      <c r="RD479">
        <v>0</v>
      </c>
      <c r="RE479">
        <v>0</v>
      </c>
      <c r="RF479">
        <v>0</v>
      </c>
      <c r="RG479">
        <v>0</v>
      </c>
      <c r="RH479">
        <v>0</v>
      </c>
      <c r="RI479">
        <v>0</v>
      </c>
      <c r="RJ479">
        <v>0</v>
      </c>
      <c r="RK479">
        <v>0</v>
      </c>
      <c r="RL479">
        <v>0</v>
      </c>
      <c r="RM479">
        <v>0</v>
      </c>
      <c r="RN479">
        <v>0</v>
      </c>
      <c r="RO479">
        <v>0</v>
      </c>
      <c r="RP479">
        <v>0</v>
      </c>
      <c r="RQ479">
        <v>0</v>
      </c>
      <c r="RR479">
        <v>0</v>
      </c>
      <c r="RS479">
        <v>0</v>
      </c>
      <c r="RT479">
        <v>0</v>
      </c>
      <c r="RU479">
        <v>0</v>
      </c>
      <c r="RV479">
        <v>0</v>
      </c>
      <c r="RW479">
        <v>0</v>
      </c>
      <c r="RX479">
        <v>0</v>
      </c>
      <c r="RY479">
        <v>0</v>
      </c>
      <c r="RZ479">
        <v>0</v>
      </c>
      <c r="SA479">
        <v>0</v>
      </c>
      <c r="SB479">
        <v>0</v>
      </c>
      <c r="SC479">
        <v>0</v>
      </c>
      <c r="SD479">
        <v>0</v>
      </c>
      <c r="SE479">
        <v>0</v>
      </c>
      <c r="SF479">
        <v>0</v>
      </c>
      <c r="SG479">
        <v>0</v>
      </c>
      <c r="SH479">
        <v>0</v>
      </c>
      <c r="SI479">
        <v>0</v>
      </c>
      <c r="SJ479">
        <v>0</v>
      </c>
      <c r="SK479">
        <v>0</v>
      </c>
      <c r="SL479">
        <v>0</v>
      </c>
      <c r="SM479">
        <v>0</v>
      </c>
      <c r="SN479">
        <v>0</v>
      </c>
      <c r="SO479">
        <v>0</v>
      </c>
      <c r="SP479">
        <v>0</v>
      </c>
      <c r="SQ479">
        <v>0</v>
      </c>
      <c r="SR479">
        <v>0</v>
      </c>
      <c r="SS479">
        <v>0</v>
      </c>
      <c r="ST479">
        <v>0</v>
      </c>
      <c r="SU479">
        <v>0</v>
      </c>
      <c r="SV479">
        <v>0</v>
      </c>
      <c r="SW479">
        <v>0</v>
      </c>
      <c r="SX479">
        <v>0</v>
      </c>
      <c r="SY479">
        <v>0</v>
      </c>
      <c r="SZ479">
        <v>0</v>
      </c>
      <c r="TA479">
        <v>0</v>
      </c>
      <c r="TB479">
        <v>0</v>
      </c>
      <c r="TC479">
        <v>0</v>
      </c>
      <c r="TD479">
        <v>0</v>
      </c>
      <c r="TE479">
        <v>0</v>
      </c>
      <c r="TF479">
        <v>0</v>
      </c>
      <c r="TG479">
        <v>0</v>
      </c>
      <c r="TH479">
        <v>0</v>
      </c>
      <c r="TI479">
        <v>0</v>
      </c>
      <c r="TJ479">
        <v>0</v>
      </c>
      <c r="TK479">
        <v>0</v>
      </c>
      <c r="TL479">
        <v>0</v>
      </c>
      <c r="TM479">
        <v>0</v>
      </c>
      <c r="TN479">
        <v>0</v>
      </c>
      <c r="TO479">
        <v>0</v>
      </c>
      <c r="TP479">
        <v>0</v>
      </c>
      <c r="TQ479">
        <v>0</v>
      </c>
      <c r="TR479">
        <v>0</v>
      </c>
      <c r="TS479">
        <v>0</v>
      </c>
      <c r="TT479">
        <v>0</v>
      </c>
      <c r="TU479">
        <v>0</v>
      </c>
      <c r="TV479">
        <v>0</v>
      </c>
      <c r="TW479">
        <v>0</v>
      </c>
      <c r="TX479">
        <v>0</v>
      </c>
      <c r="TY479">
        <v>0</v>
      </c>
      <c r="TZ479">
        <v>0</v>
      </c>
      <c r="UA479">
        <v>0</v>
      </c>
      <c r="UB479">
        <v>0</v>
      </c>
      <c r="UC479">
        <v>0</v>
      </c>
      <c r="UD479">
        <v>0</v>
      </c>
      <c r="UE479">
        <v>0</v>
      </c>
      <c r="UF479">
        <v>0</v>
      </c>
      <c r="UG479">
        <v>0</v>
      </c>
      <c r="UH479">
        <v>0</v>
      </c>
      <c r="UI479">
        <v>0</v>
      </c>
      <c r="UJ479">
        <v>0</v>
      </c>
      <c r="UK479">
        <v>0</v>
      </c>
      <c r="UL479">
        <v>0</v>
      </c>
      <c r="UM479">
        <v>0</v>
      </c>
      <c r="UN479">
        <v>0</v>
      </c>
      <c r="UO479">
        <v>0</v>
      </c>
      <c r="UP479">
        <v>1</v>
      </c>
      <c r="UQ479">
        <v>0</v>
      </c>
      <c r="UR479">
        <v>0</v>
      </c>
      <c r="US479">
        <v>0</v>
      </c>
      <c r="UT479">
        <v>0</v>
      </c>
      <c r="UU479">
        <v>0</v>
      </c>
      <c r="UV479">
        <v>0</v>
      </c>
      <c r="UW479">
        <v>0</v>
      </c>
      <c r="UX479">
        <v>0</v>
      </c>
      <c r="UY479">
        <v>0</v>
      </c>
      <c r="UZ479">
        <v>0</v>
      </c>
      <c r="VA479">
        <v>0</v>
      </c>
      <c r="VB479">
        <v>0</v>
      </c>
      <c r="VC479">
        <v>0</v>
      </c>
      <c r="VD479">
        <v>0</v>
      </c>
      <c r="VE479">
        <v>0</v>
      </c>
      <c r="VF479">
        <v>0</v>
      </c>
      <c r="VG479">
        <v>0</v>
      </c>
      <c r="VH479">
        <v>0</v>
      </c>
      <c r="VI479">
        <v>0</v>
      </c>
      <c r="VJ479">
        <v>0</v>
      </c>
      <c r="VK479">
        <v>0</v>
      </c>
      <c r="VL479">
        <v>0</v>
      </c>
      <c r="VM479">
        <v>0</v>
      </c>
      <c r="VN479">
        <v>0</v>
      </c>
      <c r="VO479">
        <v>0</v>
      </c>
      <c r="VP479">
        <v>0</v>
      </c>
      <c r="VQ479">
        <v>0</v>
      </c>
      <c r="VR479">
        <v>0</v>
      </c>
      <c r="VS479">
        <v>0</v>
      </c>
      <c r="VT479">
        <v>0</v>
      </c>
      <c r="VU479">
        <v>0</v>
      </c>
      <c r="VV479">
        <v>0</v>
      </c>
      <c r="VW479">
        <v>0</v>
      </c>
      <c r="VX479">
        <v>0</v>
      </c>
      <c r="VY479">
        <v>0</v>
      </c>
      <c r="VZ479">
        <v>0</v>
      </c>
      <c r="WA479">
        <v>0</v>
      </c>
      <c r="WB479">
        <v>0</v>
      </c>
      <c r="WC479">
        <v>0</v>
      </c>
      <c r="WD479">
        <v>0</v>
      </c>
      <c r="WE479">
        <v>0</v>
      </c>
      <c r="WF479">
        <v>0</v>
      </c>
      <c r="WG479">
        <v>0</v>
      </c>
      <c r="WH479">
        <v>0</v>
      </c>
      <c r="WI479" t="s">
        <v>1104</v>
      </c>
      <c r="WJ479" t="s">
        <v>1105</v>
      </c>
      <c r="WK479" t="s">
        <v>1134</v>
      </c>
      <c r="WL479" t="s">
        <v>1135</v>
      </c>
      <c r="WM479" t="s">
        <v>1151</v>
      </c>
    </row>
    <row r="480" spans="1:611" x14ac:dyDescent="0.2">
      <c r="A480" t="s">
        <v>479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0</v>
      </c>
      <c r="JI480">
        <v>0</v>
      </c>
      <c r="JJ480">
        <v>0</v>
      </c>
      <c r="JK480">
        <v>0</v>
      </c>
      <c r="JL480">
        <v>0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0</v>
      </c>
      <c r="JZ480">
        <v>0</v>
      </c>
      <c r="KA480">
        <v>0</v>
      </c>
      <c r="KB480">
        <v>0</v>
      </c>
      <c r="KC480">
        <v>0</v>
      </c>
      <c r="KD480">
        <v>0</v>
      </c>
      <c r="KE480">
        <v>0</v>
      </c>
      <c r="KF480">
        <v>0</v>
      </c>
      <c r="KG480">
        <v>0</v>
      </c>
      <c r="KH480">
        <v>0</v>
      </c>
      <c r="KI480">
        <v>0</v>
      </c>
      <c r="KJ480">
        <v>0</v>
      </c>
      <c r="KK480">
        <v>0</v>
      </c>
      <c r="KL480">
        <v>0</v>
      </c>
      <c r="KM480">
        <v>0</v>
      </c>
      <c r="KN480">
        <v>0</v>
      </c>
      <c r="KO480">
        <v>0</v>
      </c>
      <c r="KP480">
        <v>0</v>
      </c>
      <c r="KQ480">
        <v>0</v>
      </c>
      <c r="KR480">
        <v>0</v>
      </c>
      <c r="KS480">
        <v>0</v>
      </c>
      <c r="KT480">
        <v>0</v>
      </c>
      <c r="KU480">
        <v>0</v>
      </c>
      <c r="KV480">
        <v>0</v>
      </c>
      <c r="KW480">
        <v>0</v>
      </c>
      <c r="KX480">
        <v>0</v>
      </c>
      <c r="KY480">
        <v>0</v>
      </c>
      <c r="KZ480">
        <v>0</v>
      </c>
      <c r="LA480">
        <v>0</v>
      </c>
      <c r="LB480">
        <v>0</v>
      </c>
      <c r="LC480">
        <v>0</v>
      </c>
      <c r="LD480">
        <v>0</v>
      </c>
      <c r="LE480">
        <v>0</v>
      </c>
      <c r="LF480">
        <v>0</v>
      </c>
      <c r="LG480">
        <v>0</v>
      </c>
      <c r="LH480">
        <v>0</v>
      </c>
      <c r="LI480">
        <v>0</v>
      </c>
      <c r="LJ480">
        <v>0</v>
      </c>
      <c r="LK480">
        <v>0</v>
      </c>
      <c r="LL480">
        <v>0</v>
      </c>
      <c r="LM480">
        <v>0</v>
      </c>
      <c r="LN480">
        <v>0</v>
      </c>
      <c r="LO480">
        <v>0</v>
      </c>
      <c r="LP480">
        <v>0</v>
      </c>
      <c r="LQ480">
        <v>0</v>
      </c>
      <c r="LR480">
        <v>0</v>
      </c>
      <c r="LS480">
        <v>0</v>
      </c>
      <c r="LT480">
        <v>0</v>
      </c>
      <c r="LU480">
        <v>0</v>
      </c>
      <c r="LV480">
        <v>0</v>
      </c>
      <c r="LW480">
        <v>0</v>
      </c>
      <c r="LX480">
        <v>0</v>
      </c>
      <c r="LY480">
        <v>0</v>
      </c>
      <c r="LZ480">
        <v>0</v>
      </c>
      <c r="MA480">
        <v>0</v>
      </c>
      <c r="MB480">
        <v>0</v>
      </c>
      <c r="MC480">
        <v>0</v>
      </c>
      <c r="MD480">
        <v>0</v>
      </c>
      <c r="ME480">
        <v>0</v>
      </c>
      <c r="MF480">
        <v>0</v>
      </c>
      <c r="MG480">
        <v>0</v>
      </c>
      <c r="MH480">
        <v>0</v>
      </c>
      <c r="MI480">
        <v>0</v>
      </c>
      <c r="MJ480">
        <v>0</v>
      </c>
      <c r="MK480">
        <v>0</v>
      </c>
      <c r="ML480">
        <v>0</v>
      </c>
      <c r="MM480">
        <v>0</v>
      </c>
      <c r="MN480">
        <v>0</v>
      </c>
      <c r="MO480">
        <v>0</v>
      </c>
      <c r="MP480">
        <v>0</v>
      </c>
      <c r="MQ480">
        <v>0</v>
      </c>
      <c r="MR480">
        <v>0</v>
      </c>
      <c r="MS480">
        <v>0</v>
      </c>
      <c r="MT480">
        <v>0</v>
      </c>
      <c r="MU480">
        <v>0</v>
      </c>
      <c r="MV480">
        <v>0</v>
      </c>
      <c r="MW480">
        <v>0</v>
      </c>
      <c r="MX480">
        <v>0</v>
      </c>
      <c r="MY480">
        <v>0</v>
      </c>
      <c r="MZ480">
        <v>0</v>
      </c>
      <c r="NA480">
        <v>0</v>
      </c>
      <c r="NB480">
        <v>0</v>
      </c>
      <c r="NC480">
        <v>0</v>
      </c>
      <c r="ND480">
        <v>0</v>
      </c>
      <c r="NE480">
        <v>0</v>
      </c>
      <c r="NF480">
        <v>0</v>
      </c>
      <c r="NG480">
        <v>0</v>
      </c>
      <c r="NH480">
        <v>0</v>
      </c>
      <c r="NI480">
        <v>0</v>
      </c>
      <c r="NJ480">
        <v>0</v>
      </c>
      <c r="NK480">
        <v>0</v>
      </c>
      <c r="NL480">
        <v>0</v>
      </c>
      <c r="NM480">
        <v>0</v>
      </c>
      <c r="NN480">
        <v>0</v>
      </c>
      <c r="NO480">
        <v>0</v>
      </c>
      <c r="NP480">
        <v>0</v>
      </c>
      <c r="NQ480">
        <v>0</v>
      </c>
      <c r="NR480">
        <v>0</v>
      </c>
      <c r="NS480">
        <v>0</v>
      </c>
      <c r="NT480">
        <v>0</v>
      </c>
      <c r="NU480">
        <v>0</v>
      </c>
      <c r="NV480">
        <v>0</v>
      </c>
      <c r="NW480">
        <v>0</v>
      </c>
      <c r="NX480">
        <v>0</v>
      </c>
      <c r="NY480">
        <v>0</v>
      </c>
      <c r="NZ480">
        <v>0</v>
      </c>
      <c r="OA480">
        <v>0</v>
      </c>
      <c r="OB480">
        <v>0</v>
      </c>
      <c r="OC480">
        <v>0</v>
      </c>
      <c r="OD480">
        <v>0</v>
      </c>
      <c r="OE480">
        <v>0</v>
      </c>
      <c r="OF480">
        <v>0</v>
      </c>
      <c r="OG480">
        <v>0</v>
      </c>
      <c r="OH480">
        <v>0</v>
      </c>
      <c r="OI480">
        <v>0</v>
      </c>
      <c r="OJ480">
        <v>0</v>
      </c>
      <c r="OK480">
        <v>0</v>
      </c>
      <c r="OL480">
        <v>0</v>
      </c>
      <c r="OM480">
        <v>0</v>
      </c>
      <c r="ON480">
        <v>0</v>
      </c>
      <c r="OO480">
        <v>0</v>
      </c>
      <c r="OP480">
        <v>0</v>
      </c>
      <c r="OQ480">
        <v>0</v>
      </c>
      <c r="OR480">
        <v>0</v>
      </c>
      <c r="OS480">
        <v>0</v>
      </c>
      <c r="OT480">
        <v>0</v>
      </c>
      <c r="OU480">
        <v>0</v>
      </c>
      <c r="OV480">
        <v>0</v>
      </c>
      <c r="OW480">
        <v>0</v>
      </c>
      <c r="OX480">
        <v>0</v>
      </c>
      <c r="OY480">
        <v>0</v>
      </c>
      <c r="OZ480">
        <v>0</v>
      </c>
      <c r="PA480">
        <v>0</v>
      </c>
      <c r="PB480">
        <v>0</v>
      </c>
      <c r="PC480">
        <v>0</v>
      </c>
      <c r="PD480">
        <v>0</v>
      </c>
      <c r="PE480">
        <v>0</v>
      </c>
      <c r="PF480">
        <v>0</v>
      </c>
      <c r="PG480">
        <v>0</v>
      </c>
      <c r="PH480">
        <v>0</v>
      </c>
      <c r="PI480">
        <v>0</v>
      </c>
      <c r="PJ480">
        <v>0</v>
      </c>
      <c r="PK480">
        <v>0</v>
      </c>
      <c r="PL480">
        <v>0</v>
      </c>
      <c r="PM480">
        <v>0</v>
      </c>
      <c r="PN480">
        <v>0</v>
      </c>
      <c r="PO480">
        <v>0</v>
      </c>
      <c r="PP480">
        <v>0</v>
      </c>
      <c r="PQ480">
        <v>0</v>
      </c>
      <c r="PR480">
        <v>0</v>
      </c>
      <c r="PS480">
        <v>0</v>
      </c>
      <c r="PT480">
        <v>0</v>
      </c>
      <c r="PU480">
        <v>0</v>
      </c>
      <c r="PV480">
        <v>0</v>
      </c>
      <c r="PW480">
        <v>0</v>
      </c>
      <c r="PX480">
        <v>0</v>
      </c>
      <c r="PY480">
        <v>0</v>
      </c>
      <c r="PZ480">
        <v>0</v>
      </c>
      <c r="QA480">
        <v>0</v>
      </c>
      <c r="QB480">
        <v>0</v>
      </c>
      <c r="QC480">
        <v>0</v>
      </c>
      <c r="QD480">
        <v>0</v>
      </c>
      <c r="QE480">
        <v>0</v>
      </c>
      <c r="QF480">
        <v>0</v>
      </c>
      <c r="QG480">
        <v>0</v>
      </c>
      <c r="QH480">
        <v>0</v>
      </c>
      <c r="QI480">
        <v>0</v>
      </c>
      <c r="QJ480">
        <v>0</v>
      </c>
      <c r="QK480">
        <v>0</v>
      </c>
      <c r="QL480">
        <v>0</v>
      </c>
      <c r="QM480">
        <v>0</v>
      </c>
      <c r="QN480">
        <v>0</v>
      </c>
      <c r="QO480">
        <v>0</v>
      </c>
      <c r="QP480">
        <v>0</v>
      </c>
      <c r="QQ480">
        <v>0</v>
      </c>
      <c r="QR480">
        <v>0</v>
      </c>
      <c r="QS480">
        <v>0</v>
      </c>
      <c r="QT480">
        <v>0</v>
      </c>
      <c r="QU480">
        <v>0</v>
      </c>
      <c r="QV480">
        <v>0</v>
      </c>
      <c r="QW480">
        <v>0</v>
      </c>
      <c r="QX480">
        <v>0</v>
      </c>
      <c r="QY480">
        <v>0</v>
      </c>
      <c r="QZ480">
        <v>0</v>
      </c>
      <c r="RA480">
        <v>0</v>
      </c>
      <c r="RB480">
        <v>0</v>
      </c>
      <c r="RC480">
        <v>0</v>
      </c>
      <c r="RD480">
        <v>0</v>
      </c>
      <c r="RE480">
        <v>0</v>
      </c>
      <c r="RF480">
        <v>0</v>
      </c>
      <c r="RG480">
        <v>0</v>
      </c>
      <c r="RH480">
        <v>0</v>
      </c>
      <c r="RI480">
        <v>0</v>
      </c>
      <c r="RJ480">
        <v>0</v>
      </c>
      <c r="RK480">
        <v>0</v>
      </c>
      <c r="RL480">
        <v>0</v>
      </c>
      <c r="RM480">
        <v>0</v>
      </c>
      <c r="RN480">
        <v>0</v>
      </c>
      <c r="RO480">
        <v>0</v>
      </c>
      <c r="RP480">
        <v>0</v>
      </c>
      <c r="RQ480">
        <v>0</v>
      </c>
      <c r="RR480">
        <v>0</v>
      </c>
      <c r="RS480">
        <v>0</v>
      </c>
      <c r="RT480">
        <v>0</v>
      </c>
      <c r="RU480">
        <v>0</v>
      </c>
      <c r="RV480">
        <v>0</v>
      </c>
      <c r="RW480">
        <v>0</v>
      </c>
      <c r="RX480">
        <v>0</v>
      </c>
      <c r="RY480">
        <v>0</v>
      </c>
      <c r="RZ480">
        <v>0</v>
      </c>
      <c r="SA480">
        <v>0</v>
      </c>
      <c r="SB480">
        <v>0</v>
      </c>
      <c r="SC480">
        <v>0</v>
      </c>
      <c r="SD480">
        <v>0</v>
      </c>
      <c r="SE480">
        <v>0</v>
      </c>
      <c r="SF480">
        <v>0</v>
      </c>
      <c r="SG480">
        <v>0</v>
      </c>
      <c r="SH480">
        <v>0</v>
      </c>
      <c r="SI480">
        <v>0</v>
      </c>
      <c r="SJ480">
        <v>0</v>
      </c>
      <c r="SK480">
        <v>0</v>
      </c>
      <c r="SL480">
        <v>0</v>
      </c>
      <c r="SM480">
        <v>0</v>
      </c>
      <c r="SN480">
        <v>0</v>
      </c>
      <c r="SO480">
        <v>0</v>
      </c>
      <c r="SP480">
        <v>0</v>
      </c>
      <c r="SQ480">
        <v>0</v>
      </c>
      <c r="SR480">
        <v>0</v>
      </c>
      <c r="SS480">
        <v>0</v>
      </c>
      <c r="ST480">
        <v>0</v>
      </c>
      <c r="SU480">
        <v>0</v>
      </c>
      <c r="SV480">
        <v>0</v>
      </c>
      <c r="SW480">
        <v>0</v>
      </c>
      <c r="SX480">
        <v>0</v>
      </c>
      <c r="SY480">
        <v>0</v>
      </c>
      <c r="SZ480">
        <v>0</v>
      </c>
      <c r="TA480">
        <v>0</v>
      </c>
      <c r="TB480">
        <v>0</v>
      </c>
      <c r="TC480">
        <v>0</v>
      </c>
      <c r="TD480">
        <v>0</v>
      </c>
      <c r="TE480">
        <v>0</v>
      </c>
      <c r="TF480">
        <v>0</v>
      </c>
      <c r="TG480">
        <v>0</v>
      </c>
      <c r="TH480">
        <v>0</v>
      </c>
      <c r="TI480">
        <v>0</v>
      </c>
      <c r="TJ480">
        <v>0</v>
      </c>
      <c r="TK480">
        <v>0</v>
      </c>
      <c r="TL480">
        <v>0</v>
      </c>
      <c r="TM480">
        <v>0</v>
      </c>
      <c r="TN480">
        <v>0</v>
      </c>
      <c r="TO480">
        <v>0</v>
      </c>
      <c r="TP480">
        <v>0</v>
      </c>
      <c r="TQ480">
        <v>0</v>
      </c>
      <c r="TR480">
        <v>0</v>
      </c>
      <c r="TS480">
        <v>0</v>
      </c>
      <c r="TT480">
        <v>0</v>
      </c>
      <c r="TU480">
        <v>0</v>
      </c>
      <c r="TV480">
        <v>0</v>
      </c>
      <c r="TW480">
        <v>0</v>
      </c>
      <c r="TX480">
        <v>0</v>
      </c>
      <c r="TY480">
        <v>0</v>
      </c>
      <c r="TZ480">
        <v>0</v>
      </c>
      <c r="UA480">
        <v>0</v>
      </c>
      <c r="UB480">
        <v>0</v>
      </c>
      <c r="UC480">
        <v>0</v>
      </c>
      <c r="UD480">
        <v>0</v>
      </c>
      <c r="UE480">
        <v>0</v>
      </c>
      <c r="UF480">
        <v>0</v>
      </c>
      <c r="UG480">
        <v>0</v>
      </c>
      <c r="UH480">
        <v>0</v>
      </c>
      <c r="UI480">
        <v>0</v>
      </c>
      <c r="UJ480">
        <v>0</v>
      </c>
      <c r="UK480">
        <v>0</v>
      </c>
      <c r="UL480">
        <v>0</v>
      </c>
      <c r="UM480">
        <v>0</v>
      </c>
      <c r="UN480">
        <v>0</v>
      </c>
      <c r="UO480">
        <v>0</v>
      </c>
      <c r="UP480">
        <v>0</v>
      </c>
      <c r="UQ480">
        <v>0</v>
      </c>
      <c r="UR480">
        <v>0</v>
      </c>
      <c r="US480">
        <v>0</v>
      </c>
      <c r="UT480">
        <v>0</v>
      </c>
      <c r="UU480">
        <v>0</v>
      </c>
      <c r="UV480">
        <v>0</v>
      </c>
      <c r="UW480">
        <v>0</v>
      </c>
      <c r="UX480">
        <v>0</v>
      </c>
      <c r="UY480">
        <v>0</v>
      </c>
      <c r="UZ480">
        <v>0</v>
      </c>
      <c r="VA480">
        <v>0</v>
      </c>
      <c r="VB480">
        <v>0</v>
      </c>
      <c r="VC480">
        <v>0</v>
      </c>
      <c r="VD480">
        <v>0</v>
      </c>
      <c r="VE480">
        <v>0</v>
      </c>
      <c r="VF480">
        <v>0</v>
      </c>
      <c r="VG480">
        <v>0</v>
      </c>
      <c r="VH480">
        <v>0</v>
      </c>
      <c r="VI480">
        <v>0</v>
      </c>
      <c r="VJ480">
        <v>0</v>
      </c>
      <c r="VK480">
        <v>0</v>
      </c>
      <c r="VL480">
        <v>0</v>
      </c>
      <c r="VM480">
        <v>0</v>
      </c>
      <c r="VN480">
        <v>0</v>
      </c>
      <c r="VO480">
        <v>0</v>
      </c>
      <c r="VP480">
        <v>0</v>
      </c>
      <c r="VQ480">
        <v>0</v>
      </c>
      <c r="VR480">
        <v>0</v>
      </c>
      <c r="VS480">
        <v>0</v>
      </c>
      <c r="VT480">
        <v>0</v>
      </c>
      <c r="VU480">
        <v>0</v>
      </c>
      <c r="VV480">
        <v>0</v>
      </c>
      <c r="VW480">
        <v>0</v>
      </c>
      <c r="VX480">
        <v>0</v>
      </c>
      <c r="VY480">
        <v>0</v>
      </c>
      <c r="VZ480">
        <v>0</v>
      </c>
      <c r="WA480">
        <v>0</v>
      </c>
      <c r="WB480">
        <v>0</v>
      </c>
      <c r="WC480">
        <v>0</v>
      </c>
      <c r="WD480">
        <v>0</v>
      </c>
      <c r="WE480">
        <v>0</v>
      </c>
      <c r="WF480">
        <v>0</v>
      </c>
      <c r="WG480">
        <v>0</v>
      </c>
      <c r="WH480">
        <v>0</v>
      </c>
      <c r="WI480" t="s">
        <v>1110</v>
      </c>
      <c r="WJ480" t="s">
        <v>1105</v>
      </c>
      <c r="WK480" t="s">
        <v>1134</v>
      </c>
      <c r="WL480" t="s">
        <v>1135</v>
      </c>
      <c r="WM480" t="s">
        <v>1151</v>
      </c>
    </row>
    <row r="481" spans="1:611" x14ac:dyDescent="0.2">
      <c r="A481" t="s">
        <v>480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0</v>
      </c>
      <c r="JI481">
        <v>0</v>
      </c>
      <c r="JJ481">
        <v>0</v>
      </c>
      <c r="JK481">
        <v>0</v>
      </c>
      <c r="JL481">
        <v>0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0</v>
      </c>
      <c r="JZ481">
        <v>0</v>
      </c>
      <c r="KA481">
        <v>0</v>
      </c>
      <c r="KB481">
        <v>0</v>
      </c>
      <c r="KC481">
        <v>0</v>
      </c>
      <c r="KD481">
        <v>0</v>
      </c>
      <c r="KE481">
        <v>0</v>
      </c>
      <c r="KF481">
        <v>0</v>
      </c>
      <c r="KG481">
        <v>0</v>
      </c>
      <c r="KH481">
        <v>0</v>
      </c>
      <c r="KI481">
        <v>0</v>
      </c>
      <c r="KJ481">
        <v>0</v>
      </c>
      <c r="KK481">
        <v>0</v>
      </c>
      <c r="KL481">
        <v>0</v>
      </c>
      <c r="KM481">
        <v>0</v>
      </c>
      <c r="KN481">
        <v>0</v>
      </c>
      <c r="KO481">
        <v>0</v>
      </c>
      <c r="KP481">
        <v>0</v>
      </c>
      <c r="KQ481">
        <v>0</v>
      </c>
      <c r="KR481">
        <v>0</v>
      </c>
      <c r="KS481">
        <v>0</v>
      </c>
      <c r="KT481">
        <v>0</v>
      </c>
      <c r="KU481">
        <v>0</v>
      </c>
      <c r="KV481">
        <v>0</v>
      </c>
      <c r="KW481">
        <v>0</v>
      </c>
      <c r="KX481">
        <v>0</v>
      </c>
      <c r="KY481">
        <v>0</v>
      </c>
      <c r="KZ481">
        <v>0</v>
      </c>
      <c r="LA481">
        <v>0</v>
      </c>
      <c r="LB481">
        <v>0</v>
      </c>
      <c r="LC481">
        <v>0</v>
      </c>
      <c r="LD481">
        <v>0</v>
      </c>
      <c r="LE481">
        <v>0</v>
      </c>
      <c r="LF481">
        <v>0</v>
      </c>
      <c r="LG481">
        <v>0</v>
      </c>
      <c r="LH481">
        <v>0</v>
      </c>
      <c r="LI481">
        <v>0</v>
      </c>
      <c r="LJ481">
        <v>0</v>
      </c>
      <c r="LK481">
        <v>0</v>
      </c>
      <c r="LL481">
        <v>0</v>
      </c>
      <c r="LM481">
        <v>0</v>
      </c>
      <c r="LN481">
        <v>0</v>
      </c>
      <c r="LO481">
        <v>0</v>
      </c>
      <c r="LP481">
        <v>0</v>
      </c>
      <c r="LQ481">
        <v>0</v>
      </c>
      <c r="LR481">
        <v>0</v>
      </c>
      <c r="LS481">
        <v>0</v>
      </c>
      <c r="LT481">
        <v>0</v>
      </c>
      <c r="LU481">
        <v>0</v>
      </c>
      <c r="LV481">
        <v>0</v>
      </c>
      <c r="LW481">
        <v>0</v>
      </c>
      <c r="LX481">
        <v>0</v>
      </c>
      <c r="LY481">
        <v>0</v>
      </c>
      <c r="LZ481">
        <v>0</v>
      </c>
      <c r="MA481">
        <v>0</v>
      </c>
      <c r="MB481">
        <v>0</v>
      </c>
      <c r="MC481">
        <v>0</v>
      </c>
      <c r="MD481">
        <v>0</v>
      </c>
      <c r="ME481">
        <v>0</v>
      </c>
      <c r="MF481">
        <v>0</v>
      </c>
      <c r="MG481">
        <v>0</v>
      </c>
      <c r="MH481">
        <v>0</v>
      </c>
      <c r="MI481">
        <v>0</v>
      </c>
      <c r="MJ481">
        <v>0</v>
      </c>
      <c r="MK481">
        <v>0</v>
      </c>
      <c r="ML481">
        <v>0</v>
      </c>
      <c r="MM481">
        <v>0</v>
      </c>
      <c r="MN481">
        <v>0</v>
      </c>
      <c r="MO481">
        <v>0</v>
      </c>
      <c r="MP481">
        <v>0</v>
      </c>
      <c r="MQ481">
        <v>0</v>
      </c>
      <c r="MR481">
        <v>0</v>
      </c>
      <c r="MS481">
        <v>0</v>
      </c>
      <c r="MT481">
        <v>0</v>
      </c>
      <c r="MU481">
        <v>0</v>
      </c>
      <c r="MV481">
        <v>0</v>
      </c>
      <c r="MW481">
        <v>0</v>
      </c>
      <c r="MX481">
        <v>0</v>
      </c>
      <c r="MY481">
        <v>0</v>
      </c>
      <c r="MZ481">
        <v>0</v>
      </c>
      <c r="NA481">
        <v>0</v>
      </c>
      <c r="NB481">
        <v>0</v>
      </c>
      <c r="NC481">
        <v>0</v>
      </c>
      <c r="ND481">
        <v>0</v>
      </c>
      <c r="NE481">
        <v>0</v>
      </c>
      <c r="NF481">
        <v>0</v>
      </c>
      <c r="NG481">
        <v>0</v>
      </c>
      <c r="NH481">
        <v>0</v>
      </c>
      <c r="NI481">
        <v>0</v>
      </c>
      <c r="NJ481">
        <v>0</v>
      </c>
      <c r="NK481">
        <v>0</v>
      </c>
      <c r="NL481">
        <v>0</v>
      </c>
      <c r="NM481">
        <v>0</v>
      </c>
      <c r="NN481">
        <v>0</v>
      </c>
      <c r="NO481">
        <v>0</v>
      </c>
      <c r="NP481">
        <v>0</v>
      </c>
      <c r="NQ481">
        <v>0</v>
      </c>
      <c r="NR481">
        <v>0</v>
      </c>
      <c r="NS481">
        <v>0</v>
      </c>
      <c r="NT481">
        <v>0</v>
      </c>
      <c r="NU481">
        <v>0</v>
      </c>
      <c r="NV481">
        <v>0</v>
      </c>
      <c r="NW481">
        <v>0</v>
      </c>
      <c r="NX481">
        <v>0</v>
      </c>
      <c r="NY481">
        <v>0</v>
      </c>
      <c r="NZ481">
        <v>0</v>
      </c>
      <c r="OA481">
        <v>0</v>
      </c>
      <c r="OB481">
        <v>0</v>
      </c>
      <c r="OC481">
        <v>0</v>
      </c>
      <c r="OD481">
        <v>0</v>
      </c>
      <c r="OE481">
        <v>0</v>
      </c>
      <c r="OF481">
        <v>0</v>
      </c>
      <c r="OG481">
        <v>0</v>
      </c>
      <c r="OH481">
        <v>0</v>
      </c>
      <c r="OI481">
        <v>0</v>
      </c>
      <c r="OJ481">
        <v>0</v>
      </c>
      <c r="OK481">
        <v>0</v>
      </c>
      <c r="OL481">
        <v>0</v>
      </c>
      <c r="OM481">
        <v>0</v>
      </c>
      <c r="ON481">
        <v>0</v>
      </c>
      <c r="OO481">
        <v>0</v>
      </c>
      <c r="OP481">
        <v>0</v>
      </c>
      <c r="OQ481">
        <v>0</v>
      </c>
      <c r="OR481">
        <v>0</v>
      </c>
      <c r="OS481">
        <v>0</v>
      </c>
      <c r="OT481">
        <v>0</v>
      </c>
      <c r="OU481">
        <v>0</v>
      </c>
      <c r="OV481">
        <v>0</v>
      </c>
      <c r="OW481">
        <v>0</v>
      </c>
      <c r="OX481">
        <v>0</v>
      </c>
      <c r="OY481">
        <v>0</v>
      </c>
      <c r="OZ481">
        <v>0</v>
      </c>
      <c r="PA481">
        <v>0</v>
      </c>
      <c r="PB481">
        <v>0</v>
      </c>
      <c r="PC481">
        <v>0</v>
      </c>
      <c r="PD481">
        <v>0</v>
      </c>
      <c r="PE481">
        <v>0</v>
      </c>
      <c r="PF481">
        <v>0</v>
      </c>
      <c r="PG481">
        <v>0</v>
      </c>
      <c r="PH481">
        <v>0</v>
      </c>
      <c r="PI481">
        <v>0</v>
      </c>
      <c r="PJ481">
        <v>0</v>
      </c>
      <c r="PK481">
        <v>0</v>
      </c>
      <c r="PL481">
        <v>0</v>
      </c>
      <c r="PM481">
        <v>0</v>
      </c>
      <c r="PN481">
        <v>0</v>
      </c>
      <c r="PO481">
        <v>0</v>
      </c>
      <c r="PP481">
        <v>0</v>
      </c>
      <c r="PQ481">
        <v>0</v>
      </c>
      <c r="PR481">
        <v>0</v>
      </c>
      <c r="PS481">
        <v>0</v>
      </c>
      <c r="PT481">
        <v>0</v>
      </c>
      <c r="PU481">
        <v>0</v>
      </c>
      <c r="PV481">
        <v>0</v>
      </c>
      <c r="PW481">
        <v>0</v>
      </c>
      <c r="PX481">
        <v>0</v>
      </c>
      <c r="PY481">
        <v>0</v>
      </c>
      <c r="PZ481">
        <v>0</v>
      </c>
      <c r="QA481">
        <v>0</v>
      </c>
      <c r="QB481">
        <v>0</v>
      </c>
      <c r="QC481">
        <v>0</v>
      </c>
      <c r="QD481">
        <v>0</v>
      </c>
      <c r="QE481">
        <v>0</v>
      </c>
      <c r="QF481">
        <v>0</v>
      </c>
      <c r="QG481">
        <v>0</v>
      </c>
      <c r="QH481">
        <v>0</v>
      </c>
      <c r="QI481">
        <v>0</v>
      </c>
      <c r="QJ481">
        <v>0</v>
      </c>
      <c r="QK481">
        <v>0</v>
      </c>
      <c r="QL481">
        <v>0</v>
      </c>
      <c r="QM481">
        <v>0</v>
      </c>
      <c r="QN481">
        <v>0</v>
      </c>
      <c r="QO481">
        <v>0</v>
      </c>
      <c r="QP481">
        <v>0</v>
      </c>
      <c r="QQ481">
        <v>0</v>
      </c>
      <c r="QR481">
        <v>0</v>
      </c>
      <c r="QS481">
        <v>0</v>
      </c>
      <c r="QT481">
        <v>0</v>
      </c>
      <c r="QU481">
        <v>0</v>
      </c>
      <c r="QV481">
        <v>0</v>
      </c>
      <c r="QW481">
        <v>0</v>
      </c>
      <c r="QX481">
        <v>0</v>
      </c>
      <c r="QY481">
        <v>0</v>
      </c>
      <c r="QZ481">
        <v>0</v>
      </c>
      <c r="RA481">
        <v>0</v>
      </c>
      <c r="RB481">
        <v>0</v>
      </c>
      <c r="RC481">
        <v>0</v>
      </c>
      <c r="RD481">
        <v>0</v>
      </c>
      <c r="RE481">
        <v>0</v>
      </c>
      <c r="RF481">
        <v>0</v>
      </c>
      <c r="RG481">
        <v>0</v>
      </c>
      <c r="RH481">
        <v>0</v>
      </c>
      <c r="RI481">
        <v>0</v>
      </c>
      <c r="RJ481">
        <v>0</v>
      </c>
      <c r="RK481">
        <v>0</v>
      </c>
      <c r="RL481">
        <v>0</v>
      </c>
      <c r="RM481">
        <v>0</v>
      </c>
      <c r="RN481">
        <v>0</v>
      </c>
      <c r="RO481">
        <v>0</v>
      </c>
      <c r="RP481">
        <v>0</v>
      </c>
      <c r="RQ481">
        <v>0</v>
      </c>
      <c r="RR481">
        <v>0</v>
      </c>
      <c r="RS481">
        <v>0</v>
      </c>
      <c r="RT481">
        <v>0</v>
      </c>
      <c r="RU481">
        <v>0</v>
      </c>
      <c r="RV481">
        <v>0</v>
      </c>
      <c r="RW481">
        <v>0</v>
      </c>
      <c r="RX481">
        <v>0</v>
      </c>
      <c r="RY481">
        <v>0</v>
      </c>
      <c r="RZ481">
        <v>0</v>
      </c>
      <c r="SA481">
        <v>0</v>
      </c>
      <c r="SB481">
        <v>0</v>
      </c>
      <c r="SC481">
        <v>0</v>
      </c>
      <c r="SD481">
        <v>0</v>
      </c>
      <c r="SE481">
        <v>0</v>
      </c>
      <c r="SF481">
        <v>0</v>
      </c>
      <c r="SG481">
        <v>0</v>
      </c>
      <c r="SH481">
        <v>0</v>
      </c>
      <c r="SI481">
        <v>0</v>
      </c>
      <c r="SJ481">
        <v>0</v>
      </c>
      <c r="SK481">
        <v>0</v>
      </c>
      <c r="SL481">
        <v>0</v>
      </c>
      <c r="SM481">
        <v>0</v>
      </c>
      <c r="SN481">
        <v>0</v>
      </c>
      <c r="SO481">
        <v>0</v>
      </c>
      <c r="SP481">
        <v>0</v>
      </c>
      <c r="SQ481">
        <v>0</v>
      </c>
      <c r="SR481">
        <v>0</v>
      </c>
      <c r="SS481">
        <v>0</v>
      </c>
      <c r="ST481">
        <v>0</v>
      </c>
      <c r="SU481">
        <v>0</v>
      </c>
      <c r="SV481">
        <v>0</v>
      </c>
      <c r="SW481">
        <v>0</v>
      </c>
      <c r="SX481">
        <v>0</v>
      </c>
      <c r="SY481">
        <v>0</v>
      </c>
      <c r="SZ481">
        <v>0</v>
      </c>
      <c r="TA481">
        <v>0</v>
      </c>
      <c r="TB481">
        <v>0</v>
      </c>
      <c r="TC481">
        <v>0</v>
      </c>
      <c r="TD481">
        <v>0</v>
      </c>
      <c r="TE481">
        <v>0</v>
      </c>
      <c r="TF481">
        <v>0</v>
      </c>
      <c r="TG481">
        <v>0</v>
      </c>
      <c r="TH481">
        <v>0</v>
      </c>
      <c r="TI481">
        <v>0</v>
      </c>
      <c r="TJ481">
        <v>0</v>
      </c>
      <c r="TK481">
        <v>0</v>
      </c>
      <c r="TL481">
        <v>0</v>
      </c>
      <c r="TM481">
        <v>0</v>
      </c>
      <c r="TN481">
        <v>0</v>
      </c>
      <c r="TO481">
        <v>0</v>
      </c>
      <c r="TP481">
        <v>0</v>
      </c>
      <c r="TQ481">
        <v>0</v>
      </c>
      <c r="TR481">
        <v>0</v>
      </c>
      <c r="TS481">
        <v>0</v>
      </c>
      <c r="TT481">
        <v>0</v>
      </c>
      <c r="TU481">
        <v>0</v>
      </c>
      <c r="TV481">
        <v>0</v>
      </c>
      <c r="TW481">
        <v>0</v>
      </c>
      <c r="TX481">
        <v>0</v>
      </c>
      <c r="TY481">
        <v>0</v>
      </c>
      <c r="TZ481">
        <v>0</v>
      </c>
      <c r="UA481">
        <v>0</v>
      </c>
      <c r="UB481">
        <v>0</v>
      </c>
      <c r="UC481">
        <v>0</v>
      </c>
      <c r="UD481">
        <v>0</v>
      </c>
      <c r="UE481">
        <v>0</v>
      </c>
      <c r="UF481">
        <v>0</v>
      </c>
      <c r="UG481">
        <v>0</v>
      </c>
      <c r="UH481">
        <v>0</v>
      </c>
      <c r="UI481">
        <v>0</v>
      </c>
      <c r="UJ481">
        <v>0</v>
      </c>
      <c r="UK481">
        <v>0</v>
      </c>
      <c r="UL481">
        <v>0</v>
      </c>
      <c r="UM481">
        <v>0</v>
      </c>
      <c r="UN481">
        <v>0</v>
      </c>
      <c r="UO481">
        <v>0</v>
      </c>
      <c r="UP481">
        <v>0</v>
      </c>
      <c r="UQ481">
        <v>0</v>
      </c>
      <c r="UR481">
        <v>0</v>
      </c>
      <c r="US481">
        <v>0</v>
      </c>
      <c r="UT481">
        <v>0</v>
      </c>
      <c r="UU481">
        <v>0</v>
      </c>
      <c r="UV481">
        <v>0</v>
      </c>
      <c r="UW481">
        <v>0</v>
      </c>
      <c r="UX481">
        <v>0</v>
      </c>
      <c r="UY481">
        <v>0</v>
      </c>
      <c r="UZ481">
        <v>0</v>
      </c>
      <c r="VA481">
        <v>0</v>
      </c>
      <c r="VB481">
        <v>0</v>
      </c>
      <c r="VC481">
        <v>0</v>
      </c>
      <c r="VD481">
        <v>0</v>
      </c>
      <c r="VE481">
        <v>0</v>
      </c>
      <c r="VF481">
        <v>0</v>
      </c>
      <c r="VG481">
        <v>0</v>
      </c>
      <c r="VH481">
        <v>0</v>
      </c>
      <c r="VI481">
        <v>0</v>
      </c>
      <c r="VJ481">
        <v>0</v>
      </c>
      <c r="VK481">
        <v>0</v>
      </c>
      <c r="VL481">
        <v>0</v>
      </c>
      <c r="VM481">
        <v>0</v>
      </c>
      <c r="VN481">
        <v>0</v>
      </c>
      <c r="VO481">
        <v>0</v>
      </c>
      <c r="VP481">
        <v>0</v>
      </c>
      <c r="VQ481">
        <v>0</v>
      </c>
      <c r="VR481">
        <v>0</v>
      </c>
      <c r="VS481">
        <v>0</v>
      </c>
      <c r="VT481">
        <v>0</v>
      </c>
      <c r="VU481">
        <v>0</v>
      </c>
      <c r="VV481">
        <v>0</v>
      </c>
      <c r="VW481">
        <v>0</v>
      </c>
      <c r="VX481">
        <v>0</v>
      </c>
      <c r="VY481">
        <v>0</v>
      </c>
      <c r="VZ481">
        <v>0</v>
      </c>
      <c r="WA481">
        <v>0</v>
      </c>
      <c r="WB481">
        <v>0</v>
      </c>
      <c r="WC481">
        <v>0</v>
      </c>
      <c r="WD481">
        <v>0</v>
      </c>
      <c r="WE481">
        <v>0</v>
      </c>
      <c r="WF481">
        <v>0</v>
      </c>
      <c r="WG481">
        <v>0</v>
      </c>
      <c r="WH481">
        <v>0</v>
      </c>
      <c r="WI481" t="s">
        <v>1110</v>
      </c>
      <c r="WJ481" t="s">
        <v>1105</v>
      </c>
      <c r="WK481" t="s">
        <v>1134</v>
      </c>
      <c r="WL481" t="s">
        <v>1135</v>
      </c>
      <c r="WM481" t="s">
        <v>1151</v>
      </c>
    </row>
    <row r="482" spans="1:611" x14ac:dyDescent="0.2">
      <c r="A482" t="s">
        <v>481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0</v>
      </c>
      <c r="JG482">
        <v>0</v>
      </c>
      <c r="JH482">
        <v>0</v>
      </c>
      <c r="JI482">
        <v>0</v>
      </c>
      <c r="JJ482">
        <v>0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0</v>
      </c>
      <c r="JZ482">
        <v>0</v>
      </c>
      <c r="KA482">
        <v>0</v>
      </c>
      <c r="KB482">
        <v>0</v>
      </c>
      <c r="KC482">
        <v>0</v>
      </c>
      <c r="KD482">
        <v>0</v>
      </c>
      <c r="KE482">
        <v>0</v>
      </c>
      <c r="KF482">
        <v>0</v>
      </c>
      <c r="KG482">
        <v>0</v>
      </c>
      <c r="KH482">
        <v>0</v>
      </c>
      <c r="KI482">
        <v>0</v>
      </c>
      <c r="KJ482">
        <v>0</v>
      </c>
      <c r="KK482">
        <v>0</v>
      </c>
      <c r="KL482">
        <v>0</v>
      </c>
      <c r="KM482">
        <v>0</v>
      </c>
      <c r="KN482">
        <v>0</v>
      </c>
      <c r="KO482">
        <v>0</v>
      </c>
      <c r="KP482">
        <v>0</v>
      </c>
      <c r="KQ482">
        <v>0</v>
      </c>
      <c r="KR482">
        <v>0</v>
      </c>
      <c r="KS482">
        <v>0</v>
      </c>
      <c r="KT482">
        <v>0</v>
      </c>
      <c r="KU482">
        <v>0</v>
      </c>
      <c r="KV482">
        <v>0</v>
      </c>
      <c r="KW482">
        <v>0</v>
      </c>
      <c r="KX482">
        <v>0</v>
      </c>
      <c r="KY482">
        <v>0</v>
      </c>
      <c r="KZ482">
        <v>0</v>
      </c>
      <c r="LA482">
        <v>0</v>
      </c>
      <c r="LB482">
        <v>0</v>
      </c>
      <c r="LC482">
        <v>0</v>
      </c>
      <c r="LD482">
        <v>0</v>
      </c>
      <c r="LE482">
        <v>0</v>
      </c>
      <c r="LF482">
        <v>0</v>
      </c>
      <c r="LG482">
        <v>0</v>
      </c>
      <c r="LH482">
        <v>0</v>
      </c>
      <c r="LI482">
        <v>0</v>
      </c>
      <c r="LJ482">
        <v>0</v>
      </c>
      <c r="LK482">
        <v>0</v>
      </c>
      <c r="LL482">
        <v>0</v>
      </c>
      <c r="LM482">
        <v>0</v>
      </c>
      <c r="LN482">
        <v>0</v>
      </c>
      <c r="LO482">
        <v>0</v>
      </c>
      <c r="LP482">
        <v>0</v>
      </c>
      <c r="LQ482">
        <v>0</v>
      </c>
      <c r="LR482">
        <v>0</v>
      </c>
      <c r="LS482">
        <v>0</v>
      </c>
      <c r="LT482">
        <v>0</v>
      </c>
      <c r="LU482">
        <v>0</v>
      </c>
      <c r="LV482">
        <v>0</v>
      </c>
      <c r="LW482">
        <v>0</v>
      </c>
      <c r="LX482">
        <v>0</v>
      </c>
      <c r="LY482">
        <v>0</v>
      </c>
      <c r="LZ482">
        <v>0</v>
      </c>
      <c r="MA482">
        <v>0</v>
      </c>
      <c r="MB482">
        <v>0</v>
      </c>
      <c r="MC482">
        <v>0</v>
      </c>
      <c r="MD482">
        <v>0</v>
      </c>
      <c r="ME482">
        <v>0</v>
      </c>
      <c r="MF482">
        <v>0</v>
      </c>
      <c r="MG482">
        <v>0</v>
      </c>
      <c r="MH482">
        <v>0</v>
      </c>
      <c r="MI482">
        <v>0</v>
      </c>
      <c r="MJ482">
        <v>0</v>
      </c>
      <c r="MK482">
        <v>0</v>
      </c>
      <c r="ML482">
        <v>0</v>
      </c>
      <c r="MM482">
        <v>0</v>
      </c>
      <c r="MN482">
        <v>0</v>
      </c>
      <c r="MO482">
        <v>0</v>
      </c>
      <c r="MP482">
        <v>0</v>
      </c>
      <c r="MQ482">
        <v>0</v>
      </c>
      <c r="MR482">
        <v>0</v>
      </c>
      <c r="MS482">
        <v>0</v>
      </c>
      <c r="MT482">
        <v>0</v>
      </c>
      <c r="MU482">
        <v>0</v>
      </c>
      <c r="MV482">
        <v>0</v>
      </c>
      <c r="MW482">
        <v>0</v>
      </c>
      <c r="MX482">
        <v>0</v>
      </c>
      <c r="MY482">
        <v>0</v>
      </c>
      <c r="MZ482">
        <v>0</v>
      </c>
      <c r="NA482">
        <v>0</v>
      </c>
      <c r="NB482">
        <v>0</v>
      </c>
      <c r="NC482">
        <v>0</v>
      </c>
      <c r="ND482">
        <v>0</v>
      </c>
      <c r="NE482">
        <v>0</v>
      </c>
      <c r="NF482">
        <v>0</v>
      </c>
      <c r="NG482">
        <v>0</v>
      </c>
      <c r="NH482">
        <v>0</v>
      </c>
      <c r="NI482">
        <v>0</v>
      </c>
      <c r="NJ482">
        <v>0</v>
      </c>
      <c r="NK482">
        <v>0</v>
      </c>
      <c r="NL482">
        <v>0</v>
      </c>
      <c r="NM482">
        <v>0</v>
      </c>
      <c r="NN482">
        <v>0</v>
      </c>
      <c r="NO482">
        <v>0</v>
      </c>
      <c r="NP482">
        <v>0</v>
      </c>
      <c r="NQ482">
        <v>0</v>
      </c>
      <c r="NR482">
        <v>0</v>
      </c>
      <c r="NS482">
        <v>0</v>
      </c>
      <c r="NT482">
        <v>0</v>
      </c>
      <c r="NU482">
        <v>0</v>
      </c>
      <c r="NV482">
        <v>0</v>
      </c>
      <c r="NW482">
        <v>0</v>
      </c>
      <c r="NX482">
        <v>0</v>
      </c>
      <c r="NY482">
        <v>0</v>
      </c>
      <c r="NZ482">
        <v>0</v>
      </c>
      <c r="OA482">
        <v>0</v>
      </c>
      <c r="OB482">
        <v>0</v>
      </c>
      <c r="OC482">
        <v>0</v>
      </c>
      <c r="OD482">
        <v>0</v>
      </c>
      <c r="OE482">
        <v>0</v>
      </c>
      <c r="OF482">
        <v>0</v>
      </c>
      <c r="OG482">
        <v>0</v>
      </c>
      <c r="OH482">
        <v>0</v>
      </c>
      <c r="OI482">
        <v>0</v>
      </c>
      <c r="OJ482">
        <v>0</v>
      </c>
      <c r="OK482">
        <v>0</v>
      </c>
      <c r="OL482">
        <v>0</v>
      </c>
      <c r="OM482">
        <v>0</v>
      </c>
      <c r="ON482">
        <v>0</v>
      </c>
      <c r="OO482">
        <v>0</v>
      </c>
      <c r="OP482">
        <v>0</v>
      </c>
      <c r="OQ482">
        <v>0</v>
      </c>
      <c r="OR482">
        <v>0</v>
      </c>
      <c r="OS482">
        <v>0</v>
      </c>
      <c r="OT482">
        <v>0</v>
      </c>
      <c r="OU482">
        <v>0</v>
      </c>
      <c r="OV482">
        <v>0</v>
      </c>
      <c r="OW482">
        <v>0</v>
      </c>
      <c r="OX482">
        <v>0</v>
      </c>
      <c r="OY482">
        <v>0</v>
      </c>
      <c r="OZ482">
        <v>0</v>
      </c>
      <c r="PA482">
        <v>0</v>
      </c>
      <c r="PB482">
        <v>0</v>
      </c>
      <c r="PC482">
        <v>0</v>
      </c>
      <c r="PD482">
        <v>0</v>
      </c>
      <c r="PE482">
        <v>0</v>
      </c>
      <c r="PF482">
        <v>0</v>
      </c>
      <c r="PG482">
        <v>0</v>
      </c>
      <c r="PH482">
        <v>0</v>
      </c>
      <c r="PI482">
        <v>0</v>
      </c>
      <c r="PJ482">
        <v>0</v>
      </c>
      <c r="PK482">
        <v>0</v>
      </c>
      <c r="PL482">
        <v>0</v>
      </c>
      <c r="PM482">
        <v>0</v>
      </c>
      <c r="PN482">
        <v>0</v>
      </c>
      <c r="PO482">
        <v>0</v>
      </c>
      <c r="PP482">
        <v>0</v>
      </c>
      <c r="PQ482">
        <v>0</v>
      </c>
      <c r="PR482">
        <v>0</v>
      </c>
      <c r="PS482">
        <v>0</v>
      </c>
      <c r="PT482">
        <v>0</v>
      </c>
      <c r="PU482">
        <v>0</v>
      </c>
      <c r="PV482">
        <v>0</v>
      </c>
      <c r="PW482">
        <v>0</v>
      </c>
      <c r="PX482">
        <v>0</v>
      </c>
      <c r="PY482">
        <v>0</v>
      </c>
      <c r="PZ482">
        <v>0</v>
      </c>
      <c r="QA482">
        <v>0</v>
      </c>
      <c r="QB482">
        <v>0</v>
      </c>
      <c r="QC482">
        <v>0</v>
      </c>
      <c r="QD482">
        <v>0</v>
      </c>
      <c r="QE482">
        <v>0</v>
      </c>
      <c r="QF482">
        <v>0</v>
      </c>
      <c r="QG482">
        <v>0</v>
      </c>
      <c r="QH482">
        <v>0</v>
      </c>
      <c r="QI482">
        <v>0</v>
      </c>
      <c r="QJ482">
        <v>0</v>
      </c>
      <c r="QK482">
        <v>0</v>
      </c>
      <c r="QL482">
        <v>0</v>
      </c>
      <c r="QM482">
        <v>0</v>
      </c>
      <c r="QN482">
        <v>0</v>
      </c>
      <c r="QO482">
        <v>0</v>
      </c>
      <c r="QP482">
        <v>0</v>
      </c>
      <c r="QQ482">
        <v>0</v>
      </c>
      <c r="QR482">
        <v>0</v>
      </c>
      <c r="QS482">
        <v>0</v>
      </c>
      <c r="QT482">
        <v>0</v>
      </c>
      <c r="QU482">
        <v>0</v>
      </c>
      <c r="QV482">
        <v>0</v>
      </c>
      <c r="QW482">
        <v>0</v>
      </c>
      <c r="QX482">
        <v>0</v>
      </c>
      <c r="QY482">
        <v>0</v>
      </c>
      <c r="QZ482">
        <v>0</v>
      </c>
      <c r="RA482">
        <v>0</v>
      </c>
      <c r="RB482">
        <v>0</v>
      </c>
      <c r="RC482">
        <v>0</v>
      </c>
      <c r="RD482">
        <v>0</v>
      </c>
      <c r="RE482">
        <v>0</v>
      </c>
      <c r="RF482">
        <v>0</v>
      </c>
      <c r="RG482">
        <v>0</v>
      </c>
      <c r="RH482">
        <v>0</v>
      </c>
      <c r="RI482">
        <v>0</v>
      </c>
      <c r="RJ482">
        <v>0</v>
      </c>
      <c r="RK482">
        <v>0</v>
      </c>
      <c r="RL482">
        <v>0</v>
      </c>
      <c r="RM482">
        <v>0</v>
      </c>
      <c r="RN482">
        <v>0</v>
      </c>
      <c r="RO482">
        <v>0</v>
      </c>
      <c r="RP482">
        <v>0</v>
      </c>
      <c r="RQ482">
        <v>0</v>
      </c>
      <c r="RR482">
        <v>0</v>
      </c>
      <c r="RS482">
        <v>0</v>
      </c>
      <c r="RT482">
        <v>0</v>
      </c>
      <c r="RU482">
        <v>0</v>
      </c>
      <c r="RV482">
        <v>0</v>
      </c>
      <c r="RW482">
        <v>0</v>
      </c>
      <c r="RX482">
        <v>0</v>
      </c>
      <c r="RY482">
        <v>0</v>
      </c>
      <c r="RZ482">
        <v>0</v>
      </c>
      <c r="SA482">
        <v>0</v>
      </c>
      <c r="SB482">
        <v>0</v>
      </c>
      <c r="SC482">
        <v>0</v>
      </c>
      <c r="SD482">
        <v>0</v>
      </c>
      <c r="SE482">
        <v>0</v>
      </c>
      <c r="SF482">
        <v>0</v>
      </c>
      <c r="SG482">
        <v>0</v>
      </c>
      <c r="SH482">
        <v>0</v>
      </c>
      <c r="SI482">
        <v>0</v>
      </c>
      <c r="SJ482">
        <v>0</v>
      </c>
      <c r="SK482">
        <v>0</v>
      </c>
      <c r="SL482">
        <v>0</v>
      </c>
      <c r="SM482">
        <v>0</v>
      </c>
      <c r="SN482">
        <v>0</v>
      </c>
      <c r="SO482">
        <v>0</v>
      </c>
      <c r="SP482">
        <v>0</v>
      </c>
      <c r="SQ482">
        <v>0</v>
      </c>
      <c r="SR482">
        <v>0</v>
      </c>
      <c r="SS482">
        <v>0</v>
      </c>
      <c r="ST482">
        <v>0</v>
      </c>
      <c r="SU482">
        <v>0</v>
      </c>
      <c r="SV482">
        <v>0</v>
      </c>
      <c r="SW482">
        <v>0</v>
      </c>
      <c r="SX482">
        <v>0</v>
      </c>
      <c r="SY482">
        <v>0</v>
      </c>
      <c r="SZ482">
        <v>0</v>
      </c>
      <c r="TA482">
        <v>0</v>
      </c>
      <c r="TB482">
        <v>0</v>
      </c>
      <c r="TC482">
        <v>0</v>
      </c>
      <c r="TD482">
        <v>0</v>
      </c>
      <c r="TE482">
        <v>0</v>
      </c>
      <c r="TF482">
        <v>0</v>
      </c>
      <c r="TG482">
        <v>0</v>
      </c>
      <c r="TH482">
        <v>0</v>
      </c>
      <c r="TI482">
        <v>0</v>
      </c>
      <c r="TJ482">
        <v>0</v>
      </c>
      <c r="TK482">
        <v>0</v>
      </c>
      <c r="TL482">
        <v>0</v>
      </c>
      <c r="TM482">
        <v>0</v>
      </c>
      <c r="TN482">
        <v>0</v>
      </c>
      <c r="TO482">
        <v>0</v>
      </c>
      <c r="TP482">
        <v>0</v>
      </c>
      <c r="TQ482">
        <v>0</v>
      </c>
      <c r="TR482">
        <v>0</v>
      </c>
      <c r="TS482">
        <v>0</v>
      </c>
      <c r="TT482">
        <v>0</v>
      </c>
      <c r="TU482">
        <v>0</v>
      </c>
      <c r="TV482">
        <v>0</v>
      </c>
      <c r="TW482">
        <v>0</v>
      </c>
      <c r="TX482">
        <v>0</v>
      </c>
      <c r="TY482">
        <v>0</v>
      </c>
      <c r="TZ482">
        <v>0</v>
      </c>
      <c r="UA482">
        <v>0</v>
      </c>
      <c r="UB482">
        <v>0</v>
      </c>
      <c r="UC482">
        <v>0</v>
      </c>
      <c r="UD482">
        <v>0</v>
      </c>
      <c r="UE482">
        <v>0</v>
      </c>
      <c r="UF482">
        <v>0</v>
      </c>
      <c r="UG482">
        <v>0</v>
      </c>
      <c r="UH482">
        <v>0</v>
      </c>
      <c r="UI482">
        <v>0</v>
      </c>
      <c r="UJ482">
        <v>0</v>
      </c>
      <c r="UK482">
        <v>0</v>
      </c>
      <c r="UL482">
        <v>0</v>
      </c>
      <c r="UM482">
        <v>0</v>
      </c>
      <c r="UN482">
        <v>0</v>
      </c>
      <c r="UO482">
        <v>0</v>
      </c>
      <c r="UP482">
        <v>0</v>
      </c>
      <c r="UQ482">
        <v>0</v>
      </c>
      <c r="UR482">
        <v>0</v>
      </c>
      <c r="US482">
        <v>0</v>
      </c>
      <c r="UT482">
        <v>0</v>
      </c>
      <c r="UU482">
        <v>0</v>
      </c>
      <c r="UV482">
        <v>0</v>
      </c>
      <c r="UW482">
        <v>0</v>
      </c>
      <c r="UX482">
        <v>0</v>
      </c>
      <c r="UY482">
        <v>0</v>
      </c>
      <c r="UZ482">
        <v>0</v>
      </c>
      <c r="VA482">
        <v>0</v>
      </c>
      <c r="VB482">
        <v>0</v>
      </c>
      <c r="VC482">
        <v>0</v>
      </c>
      <c r="VD482">
        <v>0</v>
      </c>
      <c r="VE482">
        <v>0</v>
      </c>
      <c r="VF482">
        <v>0</v>
      </c>
      <c r="VG482">
        <v>0</v>
      </c>
      <c r="VH482">
        <v>0</v>
      </c>
      <c r="VI482">
        <v>0</v>
      </c>
      <c r="VJ482">
        <v>0</v>
      </c>
      <c r="VK482">
        <v>0</v>
      </c>
      <c r="VL482">
        <v>0</v>
      </c>
      <c r="VM482">
        <v>0</v>
      </c>
      <c r="VN482">
        <v>0</v>
      </c>
      <c r="VO482">
        <v>0</v>
      </c>
      <c r="VP482">
        <v>0</v>
      </c>
      <c r="VQ482">
        <v>0</v>
      </c>
      <c r="VR482">
        <v>0</v>
      </c>
      <c r="VS482">
        <v>0</v>
      </c>
      <c r="VT482">
        <v>0</v>
      </c>
      <c r="VU482">
        <v>0</v>
      </c>
      <c r="VV482">
        <v>0</v>
      </c>
      <c r="VW482">
        <v>0</v>
      </c>
      <c r="VX482">
        <v>0</v>
      </c>
      <c r="VY482">
        <v>0</v>
      </c>
      <c r="VZ482">
        <v>0</v>
      </c>
      <c r="WA482">
        <v>0</v>
      </c>
      <c r="WB482">
        <v>0</v>
      </c>
      <c r="WC482">
        <v>0</v>
      </c>
      <c r="WD482">
        <v>0</v>
      </c>
      <c r="WE482">
        <v>0</v>
      </c>
      <c r="WF482">
        <v>0</v>
      </c>
      <c r="WG482">
        <v>0</v>
      </c>
      <c r="WH482">
        <v>0</v>
      </c>
      <c r="WI482" t="s">
        <v>1110</v>
      </c>
      <c r="WJ482" t="s">
        <v>1137</v>
      </c>
      <c r="WK482" t="s">
        <v>1137</v>
      </c>
      <c r="WL482" t="s">
        <v>1135</v>
      </c>
      <c r="WM482" t="s">
        <v>1139</v>
      </c>
    </row>
    <row r="483" spans="1:611" x14ac:dyDescent="0.2">
      <c r="A483" t="s">
        <v>482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0</v>
      </c>
      <c r="JH483">
        <v>0</v>
      </c>
      <c r="JI483">
        <v>0</v>
      </c>
      <c r="JJ483">
        <v>0</v>
      </c>
      <c r="JK483">
        <v>0</v>
      </c>
      <c r="JL483">
        <v>0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0</v>
      </c>
      <c r="JZ483">
        <v>0</v>
      </c>
      <c r="KA483">
        <v>0</v>
      </c>
      <c r="KB483">
        <v>0</v>
      </c>
      <c r="KC483">
        <v>0</v>
      </c>
      <c r="KD483">
        <v>0</v>
      </c>
      <c r="KE483">
        <v>0</v>
      </c>
      <c r="KF483">
        <v>0</v>
      </c>
      <c r="KG483">
        <v>0</v>
      </c>
      <c r="KH483">
        <v>0</v>
      </c>
      <c r="KI483">
        <v>0</v>
      </c>
      <c r="KJ483">
        <v>0</v>
      </c>
      <c r="KK483">
        <v>0</v>
      </c>
      <c r="KL483">
        <v>0</v>
      </c>
      <c r="KM483">
        <v>0</v>
      </c>
      <c r="KN483">
        <v>0</v>
      </c>
      <c r="KO483">
        <v>0</v>
      </c>
      <c r="KP483">
        <v>0</v>
      </c>
      <c r="KQ483">
        <v>0</v>
      </c>
      <c r="KR483">
        <v>0</v>
      </c>
      <c r="KS483">
        <v>0</v>
      </c>
      <c r="KT483">
        <v>0</v>
      </c>
      <c r="KU483">
        <v>0</v>
      </c>
      <c r="KV483">
        <v>0</v>
      </c>
      <c r="KW483">
        <v>0</v>
      </c>
      <c r="KX483">
        <v>0</v>
      </c>
      <c r="KY483">
        <v>0</v>
      </c>
      <c r="KZ483">
        <v>0</v>
      </c>
      <c r="LA483">
        <v>0</v>
      </c>
      <c r="LB483">
        <v>0</v>
      </c>
      <c r="LC483">
        <v>0</v>
      </c>
      <c r="LD483">
        <v>0</v>
      </c>
      <c r="LE483">
        <v>0</v>
      </c>
      <c r="LF483">
        <v>0</v>
      </c>
      <c r="LG483">
        <v>0</v>
      </c>
      <c r="LH483">
        <v>0</v>
      </c>
      <c r="LI483">
        <v>0</v>
      </c>
      <c r="LJ483">
        <v>0</v>
      </c>
      <c r="LK483">
        <v>0</v>
      </c>
      <c r="LL483">
        <v>0</v>
      </c>
      <c r="LM483">
        <v>0</v>
      </c>
      <c r="LN483">
        <v>0</v>
      </c>
      <c r="LO483">
        <v>0</v>
      </c>
      <c r="LP483">
        <v>0</v>
      </c>
      <c r="LQ483">
        <v>0</v>
      </c>
      <c r="LR483">
        <v>0</v>
      </c>
      <c r="LS483">
        <v>0</v>
      </c>
      <c r="LT483">
        <v>0</v>
      </c>
      <c r="LU483">
        <v>0</v>
      </c>
      <c r="LV483">
        <v>0</v>
      </c>
      <c r="LW483">
        <v>0</v>
      </c>
      <c r="LX483">
        <v>0</v>
      </c>
      <c r="LY483">
        <v>0</v>
      </c>
      <c r="LZ483">
        <v>0</v>
      </c>
      <c r="MA483">
        <v>0</v>
      </c>
      <c r="MB483">
        <v>0</v>
      </c>
      <c r="MC483">
        <v>0</v>
      </c>
      <c r="MD483">
        <v>0</v>
      </c>
      <c r="ME483">
        <v>0</v>
      </c>
      <c r="MF483">
        <v>0</v>
      </c>
      <c r="MG483">
        <v>0</v>
      </c>
      <c r="MH483">
        <v>0</v>
      </c>
      <c r="MI483">
        <v>0</v>
      </c>
      <c r="MJ483">
        <v>0</v>
      </c>
      <c r="MK483">
        <v>0</v>
      </c>
      <c r="ML483">
        <v>0</v>
      </c>
      <c r="MM483">
        <v>0</v>
      </c>
      <c r="MN483">
        <v>0</v>
      </c>
      <c r="MO483">
        <v>0</v>
      </c>
      <c r="MP483">
        <v>0</v>
      </c>
      <c r="MQ483">
        <v>0</v>
      </c>
      <c r="MR483">
        <v>0</v>
      </c>
      <c r="MS483">
        <v>0</v>
      </c>
      <c r="MT483">
        <v>0</v>
      </c>
      <c r="MU483">
        <v>0</v>
      </c>
      <c r="MV483">
        <v>0</v>
      </c>
      <c r="MW483">
        <v>0</v>
      </c>
      <c r="MX483">
        <v>0</v>
      </c>
      <c r="MY483">
        <v>0</v>
      </c>
      <c r="MZ483">
        <v>0</v>
      </c>
      <c r="NA483">
        <v>0</v>
      </c>
      <c r="NB483">
        <v>0</v>
      </c>
      <c r="NC483">
        <v>0</v>
      </c>
      <c r="ND483">
        <v>0</v>
      </c>
      <c r="NE483">
        <v>0</v>
      </c>
      <c r="NF483">
        <v>0</v>
      </c>
      <c r="NG483">
        <v>0</v>
      </c>
      <c r="NH483">
        <v>0</v>
      </c>
      <c r="NI483">
        <v>0</v>
      </c>
      <c r="NJ483">
        <v>0</v>
      </c>
      <c r="NK483">
        <v>0</v>
      </c>
      <c r="NL483">
        <v>0</v>
      </c>
      <c r="NM483">
        <v>0</v>
      </c>
      <c r="NN483">
        <v>0</v>
      </c>
      <c r="NO483">
        <v>0</v>
      </c>
      <c r="NP483">
        <v>0</v>
      </c>
      <c r="NQ483">
        <v>0</v>
      </c>
      <c r="NR483">
        <v>0</v>
      </c>
      <c r="NS483">
        <v>0</v>
      </c>
      <c r="NT483">
        <v>0</v>
      </c>
      <c r="NU483">
        <v>0</v>
      </c>
      <c r="NV483">
        <v>0</v>
      </c>
      <c r="NW483">
        <v>0</v>
      </c>
      <c r="NX483">
        <v>0</v>
      </c>
      <c r="NY483">
        <v>0</v>
      </c>
      <c r="NZ483">
        <v>0</v>
      </c>
      <c r="OA483">
        <v>0</v>
      </c>
      <c r="OB483">
        <v>0</v>
      </c>
      <c r="OC483">
        <v>0</v>
      </c>
      <c r="OD483">
        <v>0</v>
      </c>
      <c r="OE483">
        <v>0</v>
      </c>
      <c r="OF483">
        <v>0</v>
      </c>
      <c r="OG483">
        <v>0</v>
      </c>
      <c r="OH483">
        <v>0</v>
      </c>
      <c r="OI483">
        <v>0</v>
      </c>
      <c r="OJ483">
        <v>0</v>
      </c>
      <c r="OK483">
        <v>0</v>
      </c>
      <c r="OL483">
        <v>0</v>
      </c>
      <c r="OM483">
        <v>0</v>
      </c>
      <c r="ON483">
        <v>0</v>
      </c>
      <c r="OO483">
        <v>0</v>
      </c>
      <c r="OP483">
        <v>0</v>
      </c>
      <c r="OQ483">
        <v>0</v>
      </c>
      <c r="OR483">
        <v>0</v>
      </c>
      <c r="OS483">
        <v>0</v>
      </c>
      <c r="OT483">
        <v>0</v>
      </c>
      <c r="OU483">
        <v>0</v>
      </c>
      <c r="OV483">
        <v>0</v>
      </c>
      <c r="OW483">
        <v>0</v>
      </c>
      <c r="OX483">
        <v>0</v>
      </c>
      <c r="OY483">
        <v>0</v>
      </c>
      <c r="OZ483">
        <v>0</v>
      </c>
      <c r="PA483">
        <v>0</v>
      </c>
      <c r="PB483">
        <v>0</v>
      </c>
      <c r="PC483">
        <v>0</v>
      </c>
      <c r="PD483">
        <v>0</v>
      </c>
      <c r="PE483">
        <v>0</v>
      </c>
      <c r="PF483">
        <v>0</v>
      </c>
      <c r="PG483">
        <v>0</v>
      </c>
      <c r="PH483">
        <v>0</v>
      </c>
      <c r="PI483">
        <v>0</v>
      </c>
      <c r="PJ483">
        <v>0</v>
      </c>
      <c r="PK483">
        <v>0</v>
      </c>
      <c r="PL483">
        <v>0</v>
      </c>
      <c r="PM483">
        <v>0</v>
      </c>
      <c r="PN483">
        <v>0</v>
      </c>
      <c r="PO483">
        <v>0</v>
      </c>
      <c r="PP483">
        <v>0</v>
      </c>
      <c r="PQ483">
        <v>0</v>
      </c>
      <c r="PR483">
        <v>0</v>
      </c>
      <c r="PS483">
        <v>0</v>
      </c>
      <c r="PT483">
        <v>0</v>
      </c>
      <c r="PU483">
        <v>0</v>
      </c>
      <c r="PV483">
        <v>0</v>
      </c>
      <c r="PW483">
        <v>0</v>
      </c>
      <c r="PX483">
        <v>0</v>
      </c>
      <c r="PY483">
        <v>0</v>
      </c>
      <c r="PZ483">
        <v>0</v>
      </c>
      <c r="QA483">
        <v>0</v>
      </c>
      <c r="QB483">
        <v>0</v>
      </c>
      <c r="QC483">
        <v>0</v>
      </c>
      <c r="QD483">
        <v>0</v>
      </c>
      <c r="QE483">
        <v>0</v>
      </c>
      <c r="QF483">
        <v>0</v>
      </c>
      <c r="QG483">
        <v>0</v>
      </c>
      <c r="QH483">
        <v>0</v>
      </c>
      <c r="QI483">
        <v>0</v>
      </c>
      <c r="QJ483">
        <v>0</v>
      </c>
      <c r="QK483">
        <v>0</v>
      </c>
      <c r="QL483">
        <v>0</v>
      </c>
      <c r="QM483">
        <v>0</v>
      </c>
      <c r="QN483">
        <v>0</v>
      </c>
      <c r="QO483">
        <v>0</v>
      </c>
      <c r="QP483">
        <v>0</v>
      </c>
      <c r="QQ483">
        <v>0</v>
      </c>
      <c r="QR483">
        <v>0</v>
      </c>
      <c r="QS483">
        <v>0</v>
      </c>
      <c r="QT483">
        <v>0</v>
      </c>
      <c r="QU483">
        <v>0</v>
      </c>
      <c r="QV483">
        <v>0</v>
      </c>
      <c r="QW483">
        <v>0</v>
      </c>
      <c r="QX483">
        <v>0</v>
      </c>
      <c r="QY483">
        <v>0</v>
      </c>
      <c r="QZ483">
        <v>0</v>
      </c>
      <c r="RA483">
        <v>0</v>
      </c>
      <c r="RB483">
        <v>0</v>
      </c>
      <c r="RC483">
        <v>0</v>
      </c>
      <c r="RD483">
        <v>0</v>
      </c>
      <c r="RE483">
        <v>0</v>
      </c>
      <c r="RF483">
        <v>0</v>
      </c>
      <c r="RG483">
        <v>0</v>
      </c>
      <c r="RH483">
        <v>0</v>
      </c>
      <c r="RI483">
        <v>0</v>
      </c>
      <c r="RJ483">
        <v>0</v>
      </c>
      <c r="RK483">
        <v>0</v>
      </c>
      <c r="RL483">
        <v>0</v>
      </c>
      <c r="RM483">
        <v>0</v>
      </c>
      <c r="RN483">
        <v>0</v>
      </c>
      <c r="RO483">
        <v>0</v>
      </c>
      <c r="RP483">
        <v>0</v>
      </c>
      <c r="RQ483">
        <v>0</v>
      </c>
      <c r="RR483">
        <v>0</v>
      </c>
      <c r="RS483">
        <v>0</v>
      </c>
      <c r="RT483">
        <v>0</v>
      </c>
      <c r="RU483">
        <v>0</v>
      </c>
      <c r="RV483">
        <v>0</v>
      </c>
      <c r="RW483">
        <v>0</v>
      </c>
      <c r="RX483">
        <v>0</v>
      </c>
      <c r="RY483">
        <v>0</v>
      </c>
      <c r="RZ483">
        <v>0</v>
      </c>
      <c r="SA483">
        <v>0</v>
      </c>
      <c r="SB483">
        <v>0</v>
      </c>
      <c r="SC483">
        <v>0</v>
      </c>
      <c r="SD483">
        <v>0</v>
      </c>
      <c r="SE483">
        <v>0</v>
      </c>
      <c r="SF483">
        <v>0</v>
      </c>
      <c r="SG483">
        <v>0</v>
      </c>
      <c r="SH483">
        <v>0</v>
      </c>
      <c r="SI483">
        <v>0</v>
      </c>
      <c r="SJ483">
        <v>0</v>
      </c>
      <c r="SK483">
        <v>0</v>
      </c>
      <c r="SL483">
        <v>0</v>
      </c>
      <c r="SM483">
        <v>0</v>
      </c>
      <c r="SN483">
        <v>0</v>
      </c>
      <c r="SO483">
        <v>0</v>
      </c>
      <c r="SP483">
        <v>0</v>
      </c>
      <c r="SQ483">
        <v>0</v>
      </c>
      <c r="SR483">
        <v>0</v>
      </c>
      <c r="SS483">
        <v>0</v>
      </c>
      <c r="ST483">
        <v>0</v>
      </c>
      <c r="SU483">
        <v>0</v>
      </c>
      <c r="SV483">
        <v>0</v>
      </c>
      <c r="SW483">
        <v>0</v>
      </c>
      <c r="SX483">
        <v>0</v>
      </c>
      <c r="SY483">
        <v>0</v>
      </c>
      <c r="SZ483">
        <v>0</v>
      </c>
      <c r="TA483">
        <v>0</v>
      </c>
      <c r="TB483">
        <v>0</v>
      </c>
      <c r="TC483">
        <v>0</v>
      </c>
      <c r="TD483">
        <v>0</v>
      </c>
      <c r="TE483">
        <v>0</v>
      </c>
      <c r="TF483">
        <v>0</v>
      </c>
      <c r="TG483">
        <v>0</v>
      </c>
      <c r="TH483">
        <v>0</v>
      </c>
      <c r="TI483">
        <v>0</v>
      </c>
      <c r="TJ483">
        <v>0</v>
      </c>
      <c r="TK483">
        <v>0</v>
      </c>
      <c r="TL483">
        <v>0</v>
      </c>
      <c r="TM483">
        <v>0</v>
      </c>
      <c r="TN483">
        <v>0</v>
      </c>
      <c r="TO483">
        <v>0</v>
      </c>
      <c r="TP483">
        <v>0</v>
      </c>
      <c r="TQ483">
        <v>0</v>
      </c>
      <c r="TR483">
        <v>0</v>
      </c>
      <c r="TS483">
        <v>0</v>
      </c>
      <c r="TT483">
        <v>0</v>
      </c>
      <c r="TU483">
        <v>0</v>
      </c>
      <c r="TV483">
        <v>0</v>
      </c>
      <c r="TW483">
        <v>0</v>
      </c>
      <c r="TX483">
        <v>0</v>
      </c>
      <c r="TY483">
        <v>0</v>
      </c>
      <c r="TZ483">
        <v>0</v>
      </c>
      <c r="UA483">
        <v>0</v>
      </c>
      <c r="UB483">
        <v>0</v>
      </c>
      <c r="UC483">
        <v>0</v>
      </c>
      <c r="UD483">
        <v>0</v>
      </c>
      <c r="UE483">
        <v>0</v>
      </c>
      <c r="UF483">
        <v>0</v>
      </c>
      <c r="UG483">
        <v>0</v>
      </c>
      <c r="UH483">
        <v>0</v>
      </c>
      <c r="UI483">
        <v>0</v>
      </c>
      <c r="UJ483">
        <v>0</v>
      </c>
      <c r="UK483">
        <v>0</v>
      </c>
      <c r="UL483">
        <v>0</v>
      </c>
      <c r="UM483">
        <v>0</v>
      </c>
      <c r="UN483">
        <v>0</v>
      </c>
      <c r="UO483">
        <v>0</v>
      </c>
      <c r="UP483">
        <v>0</v>
      </c>
      <c r="UQ483">
        <v>0</v>
      </c>
      <c r="UR483">
        <v>0</v>
      </c>
      <c r="US483">
        <v>0</v>
      </c>
      <c r="UT483">
        <v>0</v>
      </c>
      <c r="UU483">
        <v>0</v>
      </c>
      <c r="UV483">
        <v>0</v>
      </c>
      <c r="UW483">
        <v>0</v>
      </c>
      <c r="UX483">
        <v>0</v>
      </c>
      <c r="UY483">
        <v>0</v>
      </c>
      <c r="UZ483">
        <v>0</v>
      </c>
      <c r="VA483">
        <v>0</v>
      </c>
      <c r="VB483">
        <v>0</v>
      </c>
      <c r="VC483">
        <v>0</v>
      </c>
      <c r="VD483">
        <v>0</v>
      </c>
      <c r="VE483">
        <v>0</v>
      </c>
      <c r="VF483">
        <v>0</v>
      </c>
      <c r="VG483">
        <v>0</v>
      </c>
      <c r="VH483">
        <v>0</v>
      </c>
      <c r="VI483">
        <v>0</v>
      </c>
      <c r="VJ483">
        <v>0</v>
      </c>
      <c r="VK483">
        <v>0</v>
      </c>
      <c r="VL483">
        <v>0</v>
      </c>
      <c r="VM483">
        <v>0</v>
      </c>
      <c r="VN483">
        <v>0</v>
      </c>
      <c r="VO483">
        <v>0</v>
      </c>
      <c r="VP483">
        <v>0</v>
      </c>
      <c r="VQ483">
        <v>0</v>
      </c>
      <c r="VR483">
        <v>0</v>
      </c>
      <c r="VS483">
        <v>0</v>
      </c>
      <c r="VT483">
        <v>0</v>
      </c>
      <c r="VU483">
        <v>0</v>
      </c>
      <c r="VV483">
        <v>0</v>
      </c>
      <c r="VW483">
        <v>0</v>
      </c>
      <c r="VX483">
        <v>0</v>
      </c>
      <c r="VY483">
        <v>0</v>
      </c>
      <c r="VZ483">
        <v>0</v>
      </c>
      <c r="WA483">
        <v>0</v>
      </c>
      <c r="WB483">
        <v>0</v>
      </c>
      <c r="WC483">
        <v>0</v>
      </c>
      <c r="WD483">
        <v>0</v>
      </c>
      <c r="WE483">
        <v>0</v>
      </c>
      <c r="WF483">
        <v>0</v>
      </c>
      <c r="WG483">
        <v>0</v>
      </c>
      <c r="WH483">
        <v>0</v>
      </c>
      <c r="WI483" t="s">
        <v>1110</v>
      </c>
      <c r="WJ483" t="s">
        <v>1105</v>
      </c>
      <c r="WK483" t="s">
        <v>1134</v>
      </c>
      <c r="WL483" t="s">
        <v>1135</v>
      </c>
      <c r="WM483" t="s">
        <v>1153</v>
      </c>
    </row>
    <row r="484" spans="1:611" x14ac:dyDescent="0.2">
      <c r="A484" t="s">
        <v>483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0</v>
      </c>
      <c r="JH484">
        <v>0</v>
      </c>
      <c r="JI484">
        <v>0</v>
      </c>
      <c r="JJ484">
        <v>0</v>
      </c>
      <c r="JK484">
        <v>0</v>
      </c>
      <c r="JL484">
        <v>0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0</v>
      </c>
      <c r="JZ484">
        <v>0</v>
      </c>
      <c r="KA484">
        <v>0</v>
      </c>
      <c r="KB484">
        <v>0</v>
      </c>
      <c r="KC484">
        <v>0</v>
      </c>
      <c r="KD484">
        <v>0</v>
      </c>
      <c r="KE484">
        <v>0</v>
      </c>
      <c r="KF484">
        <v>0</v>
      </c>
      <c r="KG484">
        <v>0</v>
      </c>
      <c r="KH484">
        <v>0</v>
      </c>
      <c r="KI484">
        <v>0</v>
      </c>
      <c r="KJ484">
        <v>0</v>
      </c>
      <c r="KK484">
        <v>0</v>
      </c>
      <c r="KL484">
        <v>0</v>
      </c>
      <c r="KM484">
        <v>0</v>
      </c>
      <c r="KN484">
        <v>0</v>
      </c>
      <c r="KO484">
        <v>0</v>
      </c>
      <c r="KP484">
        <v>0</v>
      </c>
      <c r="KQ484">
        <v>0</v>
      </c>
      <c r="KR484">
        <v>0</v>
      </c>
      <c r="KS484">
        <v>0</v>
      </c>
      <c r="KT484">
        <v>0</v>
      </c>
      <c r="KU484">
        <v>0</v>
      </c>
      <c r="KV484">
        <v>0</v>
      </c>
      <c r="KW484">
        <v>0</v>
      </c>
      <c r="KX484">
        <v>0</v>
      </c>
      <c r="KY484">
        <v>0</v>
      </c>
      <c r="KZ484">
        <v>0</v>
      </c>
      <c r="LA484">
        <v>0</v>
      </c>
      <c r="LB484">
        <v>0</v>
      </c>
      <c r="LC484">
        <v>0</v>
      </c>
      <c r="LD484">
        <v>0</v>
      </c>
      <c r="LE484">
        <v>0</v>
      </c>
      <c r="LF484">
        <v>0</v>
      </c>
      <c r="LG484">
        <v>0</v>
      </c>
      <c r="LH484">
        <v>0</v>
      </c>
      <c r="LI484">
        <v>0</v>
      </c>
      <c r="LJ484">
        <v>0</v>
      </c>
      <c r="LK484">
        <v>0</v>
      </c>
      <c r="LL484">
        <v>0</v>
      </c>
      <c r="LM484">
        <v>0</v>
      </c>
      <c r="LN484">
        <v>0</v>
      </c>
      <c r="LO484">
        <v>0</v>
      </c>
      <c r="LP484">
        <v>0</v>
      </c>
      <c r="LQ484">
        <v>0</v>
      </c>
      <c r="LR484">
        <v>0</v>
      </c>
      <c r="LS484">
        <v>0</v>
      </c>
      <c r="LT484">
        <v>0</v>
      </c>
      <c r="LU484">
        <v>0</v>
      </c>
      <c r="LV484">
        <v>0</v>
      </c>
      <c r="LW484">
        <v>0</v>
      </c>
      <c r="LX484">
        <v>0</v>
      </c>
      <c r="LY484">
        <v>0</v>
      </c>
      <c r="LZ484">
        <v>0</v>
      </c>
      <c r="MA484">
        <v>0</v>
      </c>
      <c r="MB484">
        <v>0</v>
      </c>
      <c r="MC484">
        <v>0</v>
      </c>
      <c r="MD484">
        <v>0</v>
      </c>
      <c r="ME484">
        <v>0</v>
      </c>
      <c r="MF484">
        <v>0</v>
      </c>
      <c r="MG484">
        <v>0</v>
      </c>
      <c r="MH484">
        <v>0</v>
      </c>
      <c r="MI484">
        <v>0</v>
      </c>
      <c r="MJ484">
        <v>0</v>
      </c>
      <c r="MK484">
        <v>0</v>
      </c>
      <c r="ML484">
        <v>0</v>
      </c>
      <c r="MM484">
        <v>0</v>
      </c>
      <c r="MN484">
        <v>0</v>
      </c>
      <c r="MO484">
        <v>0</v>
      </c>
      <c r="MP484">
        <v>0</v>
      </c>
      <c r="MQ484">
        <v>0</v>
      </c>
      <c r="MR484">
        <v>0</v>
      </c>
      <c r="MS484">
        <v>0</v>
      </c>
      <c r="MT484">
        <v>0</v>
      </c>
      <c r="MU484">
        <v>0</v>
      </c>
      <c r="MV484">
        <v>0</v>
      </c>
      <c r="MW484">
        <v>0</v>
      </c>
      <c r="MX484">
        <v>0</v>
      </c>
      <c r="MY484">
        <v>0</v>
      </c>
      <c r="MZ484">
        <v>0</v>
      </c>
      <c r="NA484">
        <v>0</v>
      </c>
      <c r="NB484">
        <v>0</v>
      </c>
      <c r="NC484">
        <v>0</v>
      </c>
      <c r="ND484">
        <v>0</v>
      </c>
      <c r="NE484">
        <v>0</v>
      </c>
      <c r="NF484">
        <v>0</v>
      </c>
      <c r="NG484">
        <v>0</v>
      </c>
      <c r="NH484">
        <v>0</v>
      </c>
      <c r="NI484">
        <v>0</v>
      </c>
      <c r="NJ484">
        <v>0</v>
      </c>
      <c r="NK484">
        <v>0</v>
      </c>
      <c r="NL484">
        <v>0</v>
      </c>
      <c r="NM484">
        <v>0</v>
      </c>
      <c r="NN484">
        <v>0</v>
      </c>
      <c r="NO484">
        <v>0</v>
      </c>
      <c r="NP484">
        <v>0</v>
      </c>
      <c r="NQ484">
        <v>0</v>
      </c>
      <c r="NR484">
        <v>0</v>
      </c>
      <c r="NS484">
        <v>0</v>
      </c>
      <c r="NT484">
        <v>0</v>
      </c>
      <c r="NU484">
        <v>0</v>
      </c>
      <c r="NV484">
        <v>0</v>
      </c>
      <c r="NW484">
        <v>0</v>
      </c>
      <c r="NX484">
        <v>0</v>
      </c>
      <c r="NY484">
        <v>0</v>
      </c>
      <c r="NZ484">
        <v>0</v>
      </c>
      <c r="OA484">
        <v>0</v>
      </c>
      <c r="OB484">
        <v>0</v>
      </c>
      <c r="OC484">
        <v>0</v>
      </c>
      <c r="OD484">
        <v>0</v>
      </c>
      <c r="OE484">
        <v>0</v>
      </c>
      <c r="OF484">
        <v>0</v>
      </c>
      <c r="OG484">
        <v>0</v>
      </c>
      <c r="OH484">
        <v>0</v>
      </c>
      <c r="OI484">
        <v>0</v>
      </c>
      <c r="OJ484">
        <v>0</v>
      </c>
      <c r="OK484">
        <v>0</v>
      </c>
      <c r="OL484">
        <v>0</v>
      </c>
      <c r="OM484">
        <v>0</v>
      </c>
      <c r="ON484">
        <v>0</v>
      </c>
      <c r="OO484">
        <v>0</v>
      </c>
      <c r="OP484">
        <v>0</v>
      </c>
      <c r="OQ484">
        <v>0</v>
      </c>
      <c r="OR484">
        <v>0</v>
      </c>
      <c r="OS484">
        <v>0</v>
      </c>
      <c r="OT484">
        <v>0</v>
      </c>
      <c r="OU484">
        <v>0</v>
      </c>
      <c r="OV484">
        <v>0</v>
      </c>
      <c r="OW484">
        <v>0</v>
      </c>
      <c r="OX484">
        <v>0</v>
      </c>
      <c r="OY484">
        <v>0</v>
      </c>
      <c r="OZ484">
        <v>0</v>
      </c>
      <c r="PA484">
        <v>0</v>
      </c>
      <c r="PB484">
        <v>0</v>
      </c>
      <c r="PC484">
        <v>0</v>
      </c>
      <c r="PD484">
        <v>0</v>
      </c>
      <c r="PE484">
        <v>0</v>
      </c>
      <c r="PF484">
        <v>0</v>
      </c>
      <c r="PG484">
        <v>0</v>
      </c>
      <c r="PH484">
        <v>0</v>
      </c>
      <c r="PI484">
        <v>0</v>
      </c>
      <c r="PJ484">
        <v>0</v>
      </c>
      <c r="PK484">
        <v>0</v>
      </c>
      <c r="PL484">
        <v>0</v>
      </c>
      <c r="PM484">
        <v>0</v>
      </c>
      <c r="PN484">
        <v>0</v>
      </c>
      <c r="PO484">
        <v>0</v>
      </c>
      <c r="PP484">
        <v>0</v>
      </c>
      <c r="PQ484">
        <v>0</v>
      </c>
      <c r="PR484">
        <v>0</v>
      </c>
      <c r="PS484">
        <v>0</v>
      </c>
      <c r="PT484">
        <v>0</v>
      </c>
      <c r="PU484">
        <v>0</v>
      </c>
      <c r="PV484">
        <v>0</v>
      </c>
      <c r="PW484">
        <v>0</v>
      </c>
      <c r="PX484">
        <v>0</v>
      </c>
      <c r="PY484">
        <v>0</v>
      </c>
      <c r="PZ484">
        <v>0</v>
      </c>
      <c r="QA484">
        <v>0</v>
      </c>
      <c r="QB484">
        <v>0</v>
      </c>
      <c r="QC484">
        <v>0</v>
      </c>
      <c r="QD484">
        <v>0</v>
      </c>
      <c r="QE484">
        <v>0</v>
      </c>
      <c r="QF484">
        <v>0</v>
      </c>
      <c r="QG484">
        <v>0</v>
      </c>
      <c r="QH484">
        <v>0</v>
      </c>
      <c r="QI484">
        <v>0</v>
      </c>
      <c r="QJ484">
        <v>0</v>
      </c>
      <c r="QK484">
        <v>0</v>
      </c>
      <c r="QL484">
        <v>0</v>
      </c>
      <c r="QM484">
        <v>0</v>
      </c>
      <c r="QN484">
        <v>0</v>
      </c>
      <c r="QO484">
        <v>0</v>
      </c>
      <c r="QP484">
        <v>0</v>
      </c>
      <c r="QQ484">
        <v>0</v>
      </c>
      <c r="QR484">
        <v>0</v>
      </c>
      <c r="QS484">
        <v>0</v>
      </c>
      <c r="QT484">
        <v>0</v>
      </c>
      <c r="QU484">
        <v>0</v>
      </c>
      <c r="QV484">
        <v>0</v>
      </c>
      <c r="QW484">
        <v>0</v>
      </c>
      <c r="QX484">
        <v>0</v>
      </c>
      <c r="QY484">
        <v>0</v>
      </c>
      <c r="QZ484">
        <v>0</v>
      </c>
      <c r="RA484">
        <v>0</v>
      </c>
      <c r="RB484">
        <v>0</v>
      </c>
      <c r="RC484">
        <v>0</v>
      </c>
      <c r="RD484">
        <v>0</v>
      </c>
      <c r="RE484">
        <v>0</v>
      </c>
      <c r="RF484">
        <v>0</v>
      </c>
      <c r="RG484">
        <v>0</v>
      </c>
      <c r="RH484">
        <v>0</v>
      </c>
      <c r="RI484">
        <v>0</v>
      </c>
      <c r="RJ484">
        <v>0</v>
      </c>
      <c r="RK484">
        <v>0</v>
      </c>
      <c r="RL484">
        <v>0</v>
      </c>
      <c r="RM484">
        <v>0</v>
      </c>
      <c r="RN484">
        <v>0</v>
      </c>
      <c r="RO484">
        <v>0</v>
      </c>
      <c r="RP484">
        <v>0</v>
      </c>
      <c r="RQ484">
        <v>0</v>
      </c>
      <c r="RR484">
        <v>0</v>
      </c>
      <c r="RS484">
        <v>0</v>
      </c>
      <c r="RT484">
        <v>0</v>
      </c>
      <c r="RU484">
        <v>0</v>
      </c>
      <c r="RV484">
        <v>0</v>
      </c>
      <c r="RW484">
        <v>0</v>
      </c>
      <c r="RX484">
        <v>0</v>
      </c>
      <c r="RY484">
        <v>0</v>
      </c>
      <c r="RZ484">
        <v>0</v>
      </c>
      <c r="SA484">
        <v>0</v>
      </c>
      <c r="SB484">
        <v>0</v>
      </c>
      <c r="SC484">
        <v>0</v>
      </c>
      <c r="SD484">
        <v>0</v>
      </c>
      <c r="SE484">
        <v>0</v>
      </c>
      <c r="SF484">
        <v>0</v>
      </c>
      <c r="SG484">
        <v>0</v>
      </c>
      <c r="SH484">
        <v>0</v>
      </c>
      <c r="SI484">
        <v>0</v>
      </c>
      <c r="SJ484">
        <v>0</v>
      </c>
      <c r="SK484">
        <v>0</v>
      </c>
      <c r="SL484">
        <v>0</v>
      </c>
      <c r="SM484">
        <v>0</v>
      </c>
      <c r="SN484">
        <v>0</v>
      </c>
      <c r="SO484">
        <v>0</v>
      </c>
      <c r="SP484">
        <v>0</v>
      </c>
      <c r="SQ484">
        <v>0</v>
      </c>
      <c r="SR484">
        <v>0</v>
      </c>
      <c r="SS484">
        <v>0</v>
      </c>
      <c r="ST484">
        <v>0</v>
      </c>
      <c r="SU484">
        <v>0</v>
      </c>
      <c r="SV484">
        <v>0</v>
      </c>
      <c r="SW484">
        <v>0</v>
      </c>
      <c r="SX484">
        <v>0</v>
      </c>
      <c r="SY484">
        <v>0</v>
      </c>
      <c r="SZ484">
        <v>0</v>
      </c>
      <c r="TA484">
        <v>0</v>
      </c>
      <c r="TB484">
        <v>0</v>
      </c>
      <c r="TC484">
        <v>0</v>
      </c>
      <c r="TD484">
        <v>0</v>
      </c>
      <c r="TE484">
        <v>0</v>
      </c>
      <c r="TF484">
        <v>0</v>
      </c>
      <c r="TG484">
        <v>0</v>
      </c>
      <c r="TH484">
        <v>0</v>
      </c>
      <c r="TI484">
        <v>0</v>
      </c>
      <c r="TJ484">
        <v>0</v>
      </c>
      <c r="TK484">
        <v>0</v>
      </c>
      <c r="TL484">
        <v>0</v>
      </c>
      <c r="TM484">
        <v>0</v>
      </c>
      <c r="TN484">
        <v>0</v>
      </c>
      <c r="TO484">
        <v>0</v>
      </c>
      <c r="TP484">
        <v>0</v>
      </c>
      <c r="TQ484">
        <v>0</v>
      </c>
      <c r="TR484">
        <v>0</v>
      </c>
      <c r="TS484">
        <v>0</v>
      </c>
      <c r="TT484">
        <v>0</v>
      </c>
      <c r="TU484">
        <v>0</v>
      </c>
      <c r="TV484">
        <v>0</v>
      </c>
      <c r="TW484">
        <v>0</v>
      </c>
      <c r="TX484">
        <v>0</v>
      </c>
      <c r="TY484">
        <v>0</v>
      </c>
      <c r="TZ484">
        <v>0</v>
      </c>
      <c r="UA484">
        <v>0</v>
      </c>
      <c r="UB484">
        <v>0</v>
      </c>
      <c r="UC484">
        <v>0</v>
      </c>
      <c r="UD484">
        <v>0</v>
      </c>
      <c r="UE484">
        <v>0</v>
      </c>
      <c r="UF484">
        <v>0</v>
      </c>
      <c r="UG484">
        <v>0</v>
      </c>
      <c r="UH484">
        <v>0</v>
      </c>
      <c r="UI484">
        <v>0</v>
      </c>
      <c r="UJ484">
        <v>0</v>
      </c>
      <c r="UK484">
        <v>0</v>
      </c>
      <c r="UL484">
        <v>0</v>
      </c>
      <c r="UM484">
        <v>0</v>
      </c>
      <c r="UN484">
        <v>0</v>
      </c>
      <c r="UO484">
        <v>0</v>
      </c>
      <c r="UP484">
        <v>0</v>
      </c>
      <c r="UQ484">
        <v>0</v>
      </c>
      <c r="UR484">
        <v>0</v>
      </c>
      <c r="US484">
        <v>0</v>
      </c>
      <c r="UT484">
        <v>0</v>
      </c>
      <c r="UU484">
        <v>0</v>
      </c>
      <c r="UV484">
        <v>0</v>
      </c>
      <c r="UW484">
        <v>0</v>
      </c>
      <c r="UX484">
        <v>0</v>
      </c>
      <c r="UY484">
        <v>0</v>
      </c>
      <c r="UZ484">
        <v>0</v>
      </c>
      <c r="VA484">
        <v>0</v>
      </c>
      <c r="VB484">
        <v>0</v>
      </c>
      <c r="VC484">
        <v>0</v>
      </c>
      <c r="VD484">
        <v>0</v>
      </c>
      <c r="VE484">
        <v>0</v>
      </c>
      <c r="VF484">
        <v>0</v>
      </c>
      <c r="VG484">
        <v>0</v>
      </c>
      <c r="VH484">
        <v>0</v>
      </c>
      <c r="VI484">
        <v>0</v>
      </c>
      <c r="VJ484">
        <v>0</v>
      </c>
      <c r="VK484">
        <v>0</v>
      </c>
      <c r="VL484">
        <v>0</v>
      </c>
      <c r="VM484">
        <v>0</v>
      </c>
      <c r="VN484">
        <v>0</v>
      </c>
      <c r="VO484">
        <v>0</v>
      </c>
      <c r="VP484">
        <v>0</v>
      </c>
      <c r="VQ484">
        <v>0</v>
      </c>
      <c r="VR484">
        <v>0</v>
      </c>
      <c r="VS484">
        <v>0</v>
      </c>
      <c r="VT484">
        <v>0</v>
      </c>
      <c r="VU484">
        <v>0</v>
      </c>
      <c r="VV484">
        <v>0</v>
      </c>
      <c r="VW484">
        <v>0</v>
      </c>
      <c r="VX484">
        <v>0</v>
      </c>
      <c r="VY484">
        <v>0</v>
      </c>
      <c r="VZ484">
        <v>0</v>
      </c>
      <c r="WA484">
        <v>0</v>
      </c>
      <c r="WB484">
        <v>0</v>
      </c>
      <c r="WC484">
        <v>0</v>
      </c>
      <c r="WD484">
        <v>0</v>
      </c>
      <c r="WE484">
        <v>0</v>
      </c>
      <c r="WF484">
        <v>0</v>
      </c>
      <c r="WG484">
        <v>0</v>
      </c>
      <c r="WH484">
        <v>0</v>
      </c>
      <c r="WI484" t="s">
        <v>1110</v>
      </c>
      <c r="WJ484" t="s">
        <v>1105</v>
      </c>
      <c r="WK484" t="s">
        <v>1134</v>
      </c>
      <c r="WL484" t="s">
        <v>1135</v>
      </c>
      <c r="WM484" t="s">
        <v>1153</v>
      </c>
    </row>
    <row r="485" spans="1:611" x14ac:dyDescent="0.2">
      <c r="A485" t="s">
        <v>484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0</v>
      </c>
      <c r="JH485">
        <v>0</v>
      </c>
      <c r="JI485">
        <v>0</v>
      </c>
      <c r="JJ485">
        <v>0</v>
      </c>
      <c r="JK485">
        <v>0</v>
      </c>
      <c r="JL485">
        <v>0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0</v>
      </c>
      <c r="JZ485">
        <v>0</v>
      </c>
      <c r="KA485">
        <v>0</v>
      </c>
      <c r="KB485">
        <v>0</v>
      </c>
      <c r="KC485">
        <v>0</v>
      </c>
      <c r="KD485">
        <v>0</v>
      </c>
      <c r="KE485">
        <v>0</v>
      </c>
      <c r="KF485">
        <v>0</v>
      </c>
      <c r="KG485">
        <v>0</v>
      </c>
      <c r="KH485">
        <v>0</v>
      </c>
      <c r="KI485">
        <v>0</v>
      </c>
      <c r="KJ485">
        <v>0</v>
      </c>
      <c r="KK485">
        <v>0</v>
      </c>
      <c r="KL485">
        <v>0</v>
      </c>
      <c r="KM485">
        <v>0</v>
      </c>
      <c r="KN485">
        <v>0</v>
      </c>
      <c r="KO485">
        <v>0</v>
      </c>
      <c r="KP485">
        <v>0</v>
      </c>
      <c r="KQ485">
        <v>0</v>
      </c>
      <c r="KR485">
        <v>0</v>
      </c>
      <c r="KS485">
        <v>0</v>
      </c>
      <c r="KT485">
        <v>0</v>
      </c>
      <c r="KU485">
        <v>0</v>
      </c>
      <c r="KV485">
        <v>0</v>
      </c>
      <c r="KW485">
        <v>0</v>
      </c>
      <c r="KX485">
        <v>0</v>
      </c>
      <c r="KY485">
        <v>0</v>
      </c>
      <c r="KZ485">
        <v>0</v>
      </c>
      <c r="LA485">
        <v>0</v>
      </c>
      <c r="LB485">
        <v>0</v>
      </c>
      <c r="LC485">
        <v>0</v>
      </c>
      <c r="LD485">
        <v>0</v>
      </c>
      <c r="LE485">
        <v>0</v>
      </c>
      <c r="LF485">
        <v>0</v>
      </c>
      <c r="LG485">
        <v>0</v>
      </c>
      <c r="LH485">
        <v>0</v>
      </c>
      <c r="LI485">
        <v>0</v>
      </c>
      <c r="LJ485">
        <v>0</v>
      </c>
      <c r="LK485">
        <v>0</v>
      </c>
      <c r="LL485">
        <v>0</v>
      </c>
      <c r="LM485">
        <v>0</v>
      </c>
      <c r="LN485">
        <v>0</v>
      </c>
      <c r="LO485">
        <v>0</v>
      </c>
      <c r="LP485">
        <v>0</v>
      </c>
      <c r="LQ485">
        <v>0</v>
      </c>
      <c r="LR485">
        <v>0</v>
      </c>
      <c r="LS485">
        <v>0</v>
      </c>
      <c r="LT485">
        <v>0</v>
      </c>
      <c r="LU485">
        <v>0</v>
      </c>
      <c r="LV485">
        <v>0</v>
      </c>
      <c r="LW485">
        <v>0</v>
      </c>
      <c r="LX485">
        <v>0</v>
      </c>
      <c r="LY485">
        <v>0</v>
      </c>
      <c r="LZ485">
        <v>0</v>
      </c>
      <c r="MA485">
        <v>0</v>
      </c>
      <c r="MB485">
        <v>0</v>
      </c>
      <c r="MC485">
        <v>0</v>
      </c>
      <c r="MD485">
        <v>0</v>
      </c>
      <c r="ME485">
        <v>0</v>
      </c>
      <c r="MF485">
        <v>0</v>
      </c>
      <c r="MG485">
        <v>0</v>
      </c>
      <c r="MH485">
        <v>0</v>
      </c>
      <c r="MI485">
        <v>0</v>
      </c>
      <c r="MJ485">
        <v>0</v>
      </c>
      <c r="MK485">
        <v>0</v>
      </c>
      <c r="ML485">
        <v>0</v>
      </c>
      <c r="MM485">
        <v>0</v>
      </c>
      <c r="MN485">
        <v>0</v>
      </c>
      <c r="MO485">
        <v>0</v>
      </c>
      <c r="MP485">
        <v>0</v>
      </c>
      <c r="MQ485">
        <v>0</v>
      </c>
      <c r="MR485">
        <v>0</v>
      </c>
      <c r="MS485">
        <v>0</v>
      </c>
      <c r="MT485">
        <v>0</v>
      </c>
      <c r="MU485">
        <v>0</v>
      </c>
      <c r="MV485">
        <v>0</v>
      </c>
      <c r="MW485">
        <v>0</v>
      </c>
      <c r="MX485">
        <v>0</v>
      </c>
      <c r="MY485">
        <v>0</v>
      </c>
      <c r="MZ485">
        <v>0</v>
      </c>
      <c r="NA485">
        <v>0</v>
      </c>
      <c r="NB485">
        <v>0</v>
      </c>
      <c r="NC485">
        <v>0</v>
      </c>
      <c r="ND485">
        <v>0</v>
      </c>
      <c r="NE485">
        <v>0</v>
      </c>
      <c r="NF485">
        <v>0</v>
      </c>
      <c r="NG485">
        <v>0</v>
      </c>
      <c r="NH485">
        <v>0</v>
      </c>
      <c r="NI485">
        <v>0</v>
      </c>
      <c r="NJ485">
        <v>0</v>
      </c>
      <c r="NK485">
        <v>0</v>
      </c>
      <c r="NL485">
        <v>0</v>
      </c>
      <c r="NM485">
        <v>0</v>
      </c>
      <c r="NN485">
        <v>0</v>
      </c>
      <c r="NO485">
        <v>0</v>
      </c>
      <c r="NP485">
        <v>0</v>
      </c>
      <c r="NQ485">
        <v>0</v>
      </c>
      <c r="NR485">
        <v>0</v>
      </c>
      <c r="NS485">
        <v>0</v>
      </c>
      <c r="NT485">
        <v>0</v>
      </c>
      <c r="NU485">
        <v>0</v>
      </c>
      <c r="NV485">
        <v>0</v>
      </c>
      <c r="NW485">
        <v>0</v>
      </c>
      <c r="NX485">
        <v>0</v>
      </c>
      <c r="NY485">
        <v>0</v>
      </c>
      <c r="NZ485">
        <v>0</v>
      </c>
      <c r="OA485">
        <v>0</v>
      </c>
      <c r="OB485">
        <v>0</v>
      </c>
      <c r="OC485">
        <v>0</v>
      </c>
      <c r="OD485">
        <v>0</v>
      </c>
      <c r="OE485">
        <v>0</v>
      </c>
      <c r="OF485">
        <v>0</v>
      </c>
      <c r="OG485">
        <v>0</v>
      </c>
      <c r="OH485">
        <v>0</v>
      </c>
      <c r="OI485">
        <v>0</v>
      </c>
      <c r="OJ485">
        <v>0</v>
      </c>
      <c r="OK485">
        <v>0</v>
      </c>
      <c r="OL485">
        <v>0</v>
      </c>
      <c r="OM485">
        <v>0</v>
      </c>
      <c r="ON485">
        <v>0</v>
      </c>
      <c r="OO485">
        <v>0</v>
      </c>
      <c r="OP485">
        <v>0</v>
      </c>
      <c r="OQ485">
        <v>0</v>
      </c>
      <c r="OR485">
        <v>0</v>
      </c>
      <c r="OS485">
        <v>0</v>
      </c>
      <c r="OT485">
        <v>0</v>
      </c>
      <c r="OU485">
        <v>0</v>
      </c>
      <c r="OV485">
        <v>0</v>
      </c>
      <c r="OW485">
        <v>0</v>
      </c>
      <c r="OX485">
        <v>0</v>
      </c>
      <c r="OY485">
        <v>0</v>
      </c>
      <c r="OZ485">
        <v>0</v>
      </c>
      <c r="PA485">
        <v>0</v>
      </c>
      <c r="PB485">
        <v>0</v>
      </c>
      <c r="PC485">
        <v>0</v>
      </c>
      <c r="PD485">
        <v>0</v>
      </c>
      <c r="PE485">
        <v>0</v>
      </c>
      <c r="PF485">
        <v>0</v>
      </c>
      <c r="PG485">
        <v>0</v>
      </c>
      <c r="PH485">
        <v>0</v>
      </c>
      <c r="PI485">
        <v>0</v>
      </c>
      <c r="PJ485">
        <v>0</v>
      </c>
      <c r="PK485">
        <v>0</v>
      </c>
      <c r="PL485">
        <v>0</v>
      </c>
      <c r="PM485">
        <v>0</v>
      </c>
      <c r="PN485">
        <v>0</v>
      </c>
      <c r="PO485">
        <v>0</v>
      </c>
      <c r="PP485">
        <v>0</v>
      </c>
      <c r="PQ485">
        <v>0</v>
      </c>
      <c r="PR485">
        <v>0</v>
      </c>
      <c r="PS485">
        <v>0</v>
      </c>
      <c r="PT485">
        <v>0</v>
      </c>
      <c r="PU485">
        <v>0</v>
      </c>
      <c r="PV485">
        <v>0</v>
      </c>
      <c r="PW485">
        <v>0</v>
      </c>
      <c r="PX485">
        <v>0</v>
      </c>
      <c r="PY485">
        <v>0</v>
      </c>
      <c r="PZ485">
        <v>0</v>
      </c>
      <c r="QA485">
        <v>0</v>
      </c>
      <c r="QB485">
        <v>0</v>
      </c>
      <c r="QC485">
        <v>0</v>
      </c>
      <c r="QD485">
        <v>0</v>
      </c>
      <c r="QE485">
        <v>0</v>
      </c>
      <c r="QF485">
        <v>0</v>
      </c>
      <c r="QG485">
        <v>0</v>
      </c>
      <c r="QH485">
        <v>0</v>
      </c>
      <c r="QI485">
        <v>0</v>
      </c>
      <c r="QJ485">
        <v>0</v>
      </c>
      <c r="QK485">
        <v>0</v>
      </c>
      <c r="QL485">
        <v>0</v>
      </c>
      <c r="QM485">
        <v>0</v>
      </c>
      <c r="QN485">
        <v>0</v>
      </c>
      <c r="QO485">
        <v>0</v>
      </c>
      <c r="QP485">
        <v>0</v>
      </c>
      <c r="QQ485">
        <v>0</v>
      </c>
      <c r="QR485">
        <v>0</v>
      </c>
      <c r="QS485">
        <v>0</v>
      </c>
      <c r="QT485">
        <v>0</v>
      </c>
      <c r="QU485">
        <v>0</v>
      </c>
      <c r="QV485">
        <v>0</v>
      </c>
      <c r="QW485">
        <v>0</v>
      </c>
      <c r="QX485">
        <v>0</v>
      </c>
      <c r="QY485">
        <v>0</v>
      </c>
      <c r="QZ485">
        <v>0</v>
      </c>
      <c r="RA485">
        <v>0</v>
      </c>
      <c r="RB485">
        <v>0</v>
      </c>
      <c r="RC485">
        <v>0</v>
      </c>
      <c r="RD485">
        <v>0</v>
      </c>
      <c r="RE485">
        <v>0</v>
      </c>
      <c r="RF485">
        <v>0</v>
      </c>
      <c r="RG485">
        <v>0</v>
      </c>
      <c r="RH485">
        <v>0</v>
      </c>
      <c r="RI485">
        <v>0</v>
      </c>
      <c r="RJ485">
        <v>0</v>
      </c>
      <c r="RK485">
        <v>0</v>
      </c>
      <c r="RL485">
        <v>0</v>
      </c>
      <c r="RM485">
        <v>0</v>
      </c>
      <c r="RN485">
        <v>0</v>
      </c>
      <c r="RO485">
        <v>0</v>
      </c>
      <c r="RP485">
        <v>0</v>
      </c>
      <c r="RQ485">
        <v>0</v>
      </c>
      <c r="RR485">
        <v>0</v>
      </c>
      <c r="RS485">
        <v>0</v>
      </c>
      <c r="RT485">
        <v>0</v>
      </c>
      <c r="RU485">
        <v>0</v>
      </c>
      <c r="RV485">
        <v>0</v>
      </c>
      <c r="RW485">
        <v>0</v>
      </c>
      <c r="RX485">
        <v>0</v>
      </c>
      <c r="RY485">
        <v>0</v>
      </c>
      <c r="RZ485">
        <v>0</v>
      </c>
      <c r="SA485">
        <v>0</v>
      </c>
      <c r="SB485">
        <v>0</v>
      </c>
      <c r="SC485">
        <v>0</v>
      </c>
      <c r="SD485">
        <v>0</v>
      </c>
      <c r="SE485">
        <v>0</v>
      </c>
      <c r="SF485">
        <v>0</v>
      </c>
      <c r="SG485">
        <v>0</v>
      </c>
      <c r="SH485">
        <v>0</v>
      </c>
      <c r="SI485">
        <v>0</v>
      </c>
      <c r="SJ485">
        <v>0</v>
      </c>
      <c r="SK485">
        <v>0</v>
      </c>
      <c r="SL485">
        <v>0</v>
      </c>
      <c r="SM485">
        <v>0</v>
      </c>
      <c r="SN485">
        <v>0</v>
      </c>
      <c r="SO485">
        <v>0</v>
      </c>
      <c r="SP485">
        <v>0</v>
      </c>
      <c r="SQ485">
        <v>0</v>
      </c>
      <c r="SR485">
        <v>0</v>
      </c>
      <c r="SS485">
        <v>0</v>
      </c>
      <c r="ST485">
        <v>0</v>
      </c>
      <c r="SU485">
        <v>0</v>
      </c>
      <c r="SV485">
        <v>0</v>
      </c>
      <c r="SW485">
        <v>0</v>
      </c>
      <c r="SX485">
        <v>0</v>
      </c>
      <c r="SY485">
        <v>0</v>
      </c>
      <c r="SZ485">
        <v>0</v>
      </c>
      <c r="TA485">
        <v>0</v>
      </c>
      <c r="TB485">
        <v>0</v>
      </c>
      <c r="TC485">
        <v>0</v>
      </c>
      <c r="TD485">
        <v>0</v>
      </c>
      <c r="TE485">
        <v>0</v>
      </c>
      <c r="TF485">
        <v>0</v>
      </c>
      <c r="TG485">
        <v>0</v>
      </c>
      <c r="TH485">
        <v>0</v>
      </c>
      <c r="TI485">
        <v>0</v>
      </c>
      <c r="TJ485">
        <v>0</v>
      </c>
      <c r="TK485">
        <v>0</v>
      </c>
      <c r="TL485">
        <v>0</v>
      </c>
      <c r="TM485">
        <v>0</v>
      </c>
      <c r="TN485">
        <v>0</v>
      </c>
      <c r="TO485">
        <v>0</v>
      </c>
      <c r="TP485">
        <v>0</v>
      </c>
      <c r="TQ485">
        <v>0</v>
      </c>
      <c r="TR485">
        <v>0</v>
      </c>
      <c r="TS485">
        <v>0</v>
      </c>
      <c r="TT485">
        <v>0</v>
      </c>
      <c r="TU485">
        <v>0</v>
      </c>
      <c r="TV485">
        <v>0</v>
      </c>
      <c r="TW485">
        <v>0</v>
      </c>
      <c r="TX485">
        <v>0</v>
      </c>
      <c r="TY485">
        <v>0</v>
      </c>
      <c r="TZ485">
        <v>0</v>
      </c>
      <c r="UA485">
        <v>0</v>
      </c>
      <c r="UB485">
        <v>0</v>
      </c>
      <c r="UC485">
        <v>0</v>
      </c>
      <c r="UD485">
        <v>0</v>
      </c>
      <c r="UE485">
        <v>0</v>
      </c>
      <c r="UF485">
        <v>0</v>
      </c>
      <c r="UG485">
        <v>0</v>
      </c>
      <c r="UH485">
        <v>0</v>
      </c>
      <c r="UI485">
        <v>0</v>
      </c>
      <c r="UJ485">
        <v>0</v>
      </c>
      <c r="UK485">
        <v>0</v>
      </c>
      <c r="UL485">
        <v>0</v>
      </c>
      <c r="UM485">
        <v>0</v>
      </c>
      <c r="UN485">
        <v>0</v>
      </c>
      <c r="UO485">
        <v>0</v>
      </c>
      <c r="UP485">
        <v>0</v>
      </c>
      <c r="UQ485">
        <v>0</v>
      </c>
      <c r="UR485">
        <v>0</v>
      </c>
      <c r="US485">
        <v>0</v>
      </c>
      <c r="UT485">
        <v>0</v>
      </c>
      <c r="UU485">
        <v>0</v>
      </c>
      <c r="UV485">
        <v>0</v>
      </c>
      <c r="UW485">
        <v>0</v>
      </c>
      <c r="UX485">
        <v>0</v>
      </c>
      <c r="UY485">
        <v>0</v>
      </c>
      <c r="UZ485">
        <v>0</v>
      </c>
      <c r="VA485">
        <v>0</v>
      </c>
      <c r="VB485">
        <v>0</v>
      </c>
      <c r="VC485">
        <v>0</v>
      </c>
      <c r="VD485">
        <v>0</v>
      </c>
      <c r="VE485">
        <v>0</v>
      </c>
      <c r="VF485">
        <v>0</v>
      </c>
      <c r="VG485">
        <v>0</v>
      </c>
      <c r="VH485">
        <v>0</v>
      </c>
      <c r="VI485">
        <v>0</v>
      </c>
      <c r="VJ485">
        <v>0</v>
      </c>
      <c r="VK485">
        <v>0</v>
      </c>
      <c r="VL485">
        <v>0</v>
      </c>
      <c r="VM485">
        <v>0</v>
      </c>
      <c r="VN485">
        <v>0</v>
      </c>
      <c r="VO485">
        <v>0</v>
      </c>
      <c r="VP485">
        <v>0</v>
      </c>
      <c r="VQ485">
        <v>0</v>
      </c>
      <c r="VR485">
        <v>0</v>
      </c>
      <c r="VS485">
        <v>0</v>
      </c>
      <c r="VT485">
        <v>0</v>
      </c>
      <c r="VU485">
        <v>0</v>
      </c>
      <c r="VV485">
        <v>0</v>
      </c>
      <c r="VW485">
        <v>0</v>
      </c>
      <c r="VX485">
        <v>0</v>
      </c>
      <c r="VY485">
        <v>0</v>
      </c>
      <c r="VZ485">
        <v>0</v>
      </c>
      <c r="WA485">
        <v>0</v>
      </c>
      <c r="WB485">
        <v>0</v>
      </c>
      <c r="WC485">
        <v>0</v>
      </c>
      <c r="WD485">
        <v>0</v>
      </c>
      <c r="WE485">
        <v>0</v>
      </c>
      <c r="WF485">
        <v>0</v>
      </c>
      <c r="WG485">
        <v>0</v>
      </c>
      <c r="WH485">
        <v>0</v>
      </c>
      <c r="WI485" t="s">
        <v>1110</v>
      </c>
      <c r="WJ485" t="s">
        <v>1105</v>
      </c>
      <c r="WK485" t="s">
        <v>1134</v>
      </c>
      <c r="WL485" t="s">
        <v>1135</v>
      </c>
      <c r="WM485" t="s">
        <v>1153</v>
      </c>
    </row>
    <row r="486" spans="1:611" x14ac:dyDescent="0.2">
      <c r="A486" t="s">
        <v>485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1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1</v>
      </c>
      <c r="BT486">
        <v>0</v>
      </c>
      <c r="BU486">
        <v>0</v>
      </c>
      <c r="BV486">
        <v>1</v>
      </c>
      <c r="BW486">
        <v>1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1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1</v>
      </c>
      <c r="CO486">
        <v>0</v>
      </c>
      <c r="CP486">
        <v>0</v>
      </c>
      <c r="CQ486">
        <v>1</v>
      </c>
      <c r="CR486">
        <v>1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0</v>
      </c>
      <c r="JH486">
        <v>0</v>
      </c>
      <c r="JI486">
        <v>0</v>
      </c>
      <c r="JJ486">
        <v>0</v>
      </c>
      <c r="JK486">
        <v>0</v>
      </c>
      <c r="JL486">
        <v>0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1</v>
      </c>
      <c r="JU486">
        <v>0</v>
      </c>
      <c r="JV486">
        <v>0</v>
      </c>
      <c r="JW486">
        <v>0</v>
      </c>
      <c r="JX486">
        <v>0</v>
      </c>
      <c r="JY486">
        <v>0</v>
      </c>
      <c r="JZ486">
        <v>0</v>
      </c>
      <c r="KA486">
        <v>0</v>
      </c>
      <c r="KB486">
        <v>0</v>
      </c>
      <c r="KC486">
        <v>0</v>
      </c>
      <c r="KD486">
        <v>0</v>
      </c>
      <c r="KE486">
        <v>0</v>
      </c>
      <c r="KF486">
        <v>0</v>
      </c>
      <c r="KG486">
        <v>0</v>
      </c>
      <c r="KH486">
        <v>0</v>
      </c>
      <c r="KI486">
        <v>0</v>
      </c>
      <c r="KJ486">
        <v>0</v>
      </c>
      <c r="KK486">
        <v>0</v>
      </c>
      <c r="KL486">
        <v>0</v>
      </c>
      <c r="KM486">
        <v>0</v>
      </c>
      <c r="KN486">
        <v>0</v>
      </c>
      <c r="KO486">
        <v>0</v>
      </c>
      <c r="KP486">
        <v>0</v>
      </c>
      <c r="KQ486">
        <v>1</v>
      </c>
      <c r="KR486">
        <v>1</v>
      </c>
      <c r="KS486">
        <v>1</v>
      </c>
      <c r="KT486">
        <v>0</v>
      </c>
      <c r="KU486">
        <v>0</v>
      </c>
      <c r="KV486">
        <v>0</v>
      </c>
      <c r="KW486">
        <v>0</v>
      </c>
      <c r="KX486">
        <v>0</v>
      </c>
      <c r="KY486">
        <v>0</v>
      </c>
      <c r="KZ486">
        <v>0</v>
      </c>
      <c r="LA486">
        <v>0</v>
      </c>
      <c r="LB486">
        <v>0</v>
      </c>
      <c r="LC486">
        <v>0</v>
      </c>
      <c r="LD486">
        <v>0</v>
      </c>
      <c r="LE486">
        <v>0</v>
      </c>
      <c r="LF486">
        <v>0</v>
      </c>
      <c r="LG486">
        <v>0</v>
      </c>
      <c r="LH486">
        <v>0</v>
      </c>
      <c r="LI486">
        <v>0</v>
      </c>
      <c r="LJ486">
        <v>0</v>
      </c>
      <c r="LK486">
        <v>0</v>
      </c>
      <c r="LL486">
        <v>0</v>
      </c>
      <c r="LM486">
        <v>0</v>
      </c>
      <c r="LN486">
        <v>0</v>
      </c>
      <c r="LO486">
        <v>0</v>
      </c>
      <c r="LP486">
        <v>0</v>
      </c>
      <c r="LQ486">
        <v>0</v>
      </c>
      <c r="LR486">
        <v>0</v>
      </c>
      <c r="LS486">
        <v>0</v>
      </c>
      <c r="LT486">
        <v>0</v>
      </c>
      <c r="LU486">
        <v>0</v>
      </c>
      <c r="LV486">
        <v>0</v>
      </c>
      <c r="LW486">
        <v>0</v>
      </c>
      <c r="LX486">
        <v>0</v>
      </c>
      <c r="LY486">
        <v>0</v>
      </c>
      <c r="LZ486">
        <v>0</v>
      </c>
      <c r="MA486">
        <v>0</v>
      </c>
      <c r="MB486">
        <v>0</v>
      </c>
      <c r="MC486">
        <v>0</v>
      </c>
      <c r="MD486">
        <v>0</v>
      </c>
      <c r="ME486">
        <v>0</v>
      </c>
      <c r="MF486">
        <v>0</v>
      </c>
      <c r="MG486">
        <v>0</v>
      </c>
      <c r="MH486">
        <v>0</v>
      </c>
      <c r="MI486">
        <v>0</v>
      </c>
      <c r="MJ486">
        <v>1</v>
      </c>
      <c r="MK486">
        <v>0</v>
      </c>
      <c r="ML486">
        <v>0</v>
      </c>
      <c r="MM486">
        <v>0</v>
      </c>
      <c r="MN486">
        <v>0</v>
      </c>
      <c r="MO486">
        <v>0</v>
      </c>
      <c r="MP486">
        <v>0</v>
      </c>
      <c r="MQ486">
        <v>0</v>
      </c>
      <c r="MR486">
        <v>0</v>
      </c>
      <c r="MS486">
        <v>0</v>
      </c>
      <c r="MT486">
        <v>0</v>
      </c>
      <c r="MU486">
        <v>0</v>
      </c>
      <c r="MV486">
        <v>0</v>
      </c>
      <c r="MW486">
        <v>0</v>
      </c>
      <c r="MX486">
        <v>0</v>
      </c>
      <c r="MY486">
        <v>0</v>
      </c>
      <c r="MZ486">
        <v>0</v>
      </c>
      <c r="NA486">
        <v>0</v>
      </c>
      <c r="NB486">
        <v>0</v>
      </c>
      <c r="NC486">
        <v>0</v>
      </c>
      <c r="ND486">
        <v>0</v>
      </c>
      <c r="NE486">
        <v>0</v>
      </c>
      <c r="NF486">
        <v>0</v>
      </c>
      <c r="NG486">
        <v>0</v>
      </c>
      <c r="NH486">
        <v>0</v>
      </c>
      <c r="NI486">
        <v>0</v>
      </c>
      <c r="NJ486">
        <v>0</v>
      </c>
      <c r="NK486">
        <v>0</v>
      </c>
      <c r="NL486">
        <v>0</v>
      </c>
      <c r="NM486">
        <v>0</v>
      </c>
      <c r="NN486">
        <v>0</v>
      </c>
      <c r="NO486">
        <v>0</v>
      </c>
      <c r="NP486">
        <v>0</v>
      </c>
      <c r="NQ486">
        <v>0</v>
      </c>
      <c r="NR486">
        <v>0</v>
      </c>
      <c r="NS486">
        <v>0</v>
      </c>
      <c r="NT486">
        <v>0</v>
      </c>
      <c r="NU486">
        <v>0</v>
      </c>
      <c r="NV486">
        <v>0</v>
      </c>
      <c r="NW486">
        <v>0</v>
      </c>
      <c r="NX486">
        <v>0</v>
      </c>
      <c r="NY486">
        <v>0</v>
      </c>
      <c r="NZ486">
        <v>0</v>
      </c>
      <c r="OA486">
        <v>0</v>
      </c>
      <c r="OB486">
        <v>0</v>
      </c>
      <c r="OC486">
        <v>0</v>
      </c>
      <c r="OD486">
        <v>0</v>
      </c>
      <c r="OE486">
        <v>0</v>
      </c>
      <c r="OF486">
        <v>0</v>
      </c>
      <c r="OG486">
        <v>0</v>
      </c>
      <c r="OH486">
        <v>0</v>
      </c>
      <c r="OI486">
        <v>0</v>
      </c>
      <c r="OJ486">
        <v>0</v>
      </c>
      <c r="OK486">
        <v>0</v>
      </c>
      <c r="OL486">
        <v>0</v>
      </c>
      <c r="OM486">
        <v>0</v>
      </c>
      <c r="ON486">
        <v>0</v>
      </c>
      <c r="OO486">
        <v>0</v>
      </c>
      <c r="OP486">
        <v>0</v>
      </c>
      <c r="OQ486">
        <v>0</v>
      </c>
      <c r="OR486">
        <v>0</v>
      </c>
      <c r="OS486">
        <v>0</v>
      </c>
      <c r="OT486">
        <v>0</v>
      </c>
      <c r="OU486">
        <v>0</v>
      </c>
      <c r="OV486">
        <v>0</v>
      </c>
      <c r="OW486">
        <v>0</v>
      </c>
      <c r="OX486">
        <v>0</v>
      </c>
      <c r="OY486">
        <v>0</v>
      </c>
      <c r="OZ486">
        <v>0</v>
      </c>
      <c r="PA486">
        <v>0</v>
      </c>
      <c r="PB486">
        <v>0</v>
      </c>
      <c r="PC486">
        <v>0</v>
      </c>
      <c r="PD486">
        <v>0</v>
      </c>
      <c r="PE486">
        <v>0</v>
      </c>
      <c r="PF486">
        <v>0</v>
      </c>
      <c r="PG486">
        <v>0</v>
      </c>
      <c r="PH486">
        <v>0</v>
      </c>
      <c r="PI486">
        <v>0</v>
      </c>
      <c r="PJ486">
        <v>0</v>
      </c>
      <c r="PK486">
        <v>0</v>
      </c>
      <c r="PL486">
        <v>0</v>
      </c>
      <c r="PM486">
        <v>0</v>
      </c>
      <c r="PN486">
        <v>0</v>
      </c>
      <c r="PO486">
        <v>0</v>
      </c>
      <c r="PP486">
        <v>0</v>
      </c>
      <c r="PQ486">
        <v>0</v>
      </c>
      <c r="PR486">
        <v>0</v>
      </c>
      <c r="PS486">
        <v>0</v>
      </c>
      <c r="PT486">
        <v>0</v>
      </c>
      <c r="PU486">
        <v>0</v>
      </c>
      <c r="PV486">
        <v>0</v>
      </c>
      <c r="PW486">
        <v>0</v>
      </c>
      <c r="PX486">
        <v>0</v>
      </c>
      <c r="PY486">
        <v>0</v>
      </c>
      <c r="PZ486">
        <v>0</v>
      </c>
      <c r="QA486">
        <v>0</v>
      </c>
      <c r="QB486">
        <v>0</v>
      </c>
      <c r="QC486">
        <v>0</v>
      </c>
      <c r="QD486">
        <v>0</v>
      </c>
      <c r="QE486">
        <v>0</v>
      </c>
      <c r="QF486">
        <v>0</v>
      </c>
      <c r="QG486">
        <v>0</v>
      </c>
      <c r="QH486">
        <v>0</v>
      </c>
      <c r="QI486">
        <v>0</v>
      </c>
      <c r="QJ486">
        <v>0</v>
      </c>
      <c r="QK486">
        <v>0</v>
      </c>
      <c r="QL486">
        <v>0</v>
      </c>
      <c r="QM486">
        <v>0</v>
      </c>
      <c r="QN486">
        <v>0</v>
      </c>
      <c r="QO486">
        <v>0</v>
      </c>
      <c r="QP486">
        <v>0</v>
      </c>
      <c r="QQ486">
        <v>0</v>
      </c>
      <c r="QR486">
        <v>0</v>
      </c>
      <c r="QS486">
        <v>0</v>
      </c>
      <c r="QT486">
        <v>0</v>
      </c>
      <c r="QU486">
        <v>0</v>
      </c>
      <c r="QV486">
        <v>0</v>
      </c>
      <c r="QW486">
        <v>0</v>
      </c>
      <c r="QX486">
        <v>0</v>
      </c>
      <c r="QY486">
        <v>0</v>
      </c>
      <c r="QZ486">
        <v>0</v>
      </c>
      <c r="RA486">
        <v>0</v>
      </c>
      <c r="RB486">
        <v>0</v>
      </c>
      <c r="RC486">
        <v>0</v>
      </c>
      <c r="RD486">
        <v>0</v>
      </c>
      <c r="RE486">
        <v>0</v>
      </c>
      <c r="RF486">
        <v>0</v>
      </c>
      <c r="RG486">
        <v>0</v>
      </c>
      <c r="RH486">
        <v>0</v>
      </c>
      <c r="RI486">
        <v>0</v>
      </c>
      <c r="RJ486">
        <v>0</v>
      </c>
      <c r="RK486">
        <v>0</v>
      </c>
      <c r="RL486">
        <v>0</v>
      </c>
      <c r="RM486">
        <v>0</v>
      </c>
      <c r="RN486">
        <v>0</v>
      </c>
      <c r="RO486">
        <v>0</v>
      </c>
      <c r="RP486">
        <v>0</v>
      </c>
      <c r="RQ486">
        <v>0</v>
      </c>
      <c r="RR486">
        <v>0</v>
      </c>
      <c r="RS486">
        <v>0</v>
      </c>
      <c r="RT486">
        <v>0</v>
      </c>
      <c r="RU486">
        <v>0</v>
      </c>
      <c r="RV486">
        <v>0</v>
      </c>
      <c r="RW486">
        <v>0</v>
      </c>
      <c r="RX486">
        <v>0</v>
      </c>
      <c r="RY486">
        <v>0</v>
      </c>
      <c r="RZ486">
        <v>0</v>
      </c>
      <c r="SA486">
        <v>0</v>
      </c>
      <c r="SB486">
        <v>0</v>
      </c>
      <c r="SC486">
        <v>0</v>
      </c>
      <c r="SD486">
        <v>0</v>
      </c>
      <c r="SE486">
        <v>0</v>
      </c>
      <c r="SF486">
        <v>0</v>
      </c>
      <c r="SG486">
        <v>0</v>
      </c>
      <c r="SH486">
        <v>0</v>
      </c>
      <c r="SI486">
        <v>0</v>
      </c>
      <c r="SJ486">
        <v>0</v>
      </c>
      <c r="SK486">
        <v>0</v>
      </c>
      <c r="SL486">
        <v>0</v>
      </c>
      <c r="SM486">
        <v>0</v>
      </c>
      <c r="SN486">
        <v>0</v>
      </c>
      <c r="SO486">
        <v>0</v>
      </c>
      <c r="SP486">
        <v>0</v>
      </c>
      <c r="SQ486">
        <v>0</v>
      </c>
      <c r="SR486">
        <v>0</v>
      </c>
      <c r="SS486">
        <v>0</v>
      </c>
      <c r="ST486">
        <v>0</v>
      </c>
      <c r="SU486">
        <v>0</v>
      </c>
      <c r="SV486">
        <v>0</v>
      </c>
      <c r="SW486">
        <v>0</v>
      </c>
      <c r="SX486">
        <v>0</v>
      </c>
      <c r="SY486">
        <v>0</v>
      </c>
      <c r="SZ486">
        <v>0</v>
      </c>
      <c r="TA486">
        <v>0</v>
      </c>
      <c r="TB486">
        <v>0</v>
      </c>
      <c r="TC486">
        <v>0</v>
      </c>
      <c r="TD486">
        <v>0</v>
      </c>
      <c r="TE486">
        <v>0</v>
      </c>
      <c r="TF486">
        <v>0</v>
      </c>
      <c r="TG486">
        <v>0</v>
      </c>
      <c r="TH486">
        <v>0</v>
      </c>
      <c r="TI486">
        <v>0</v>
      </c>
      <c r="TJ486">
        <v>0</v>
      </c>
      <c r="TK486">
        <v>0</v>
      </c>
      <c r="TL486">
        <v>0</v>
      </c>
      <c r="TM486">
        <v>0</v>
      </c>
      <c r="TN486">
        <v>0</v>
      </c>
      <c r="TO486">
        <v>0</v>
      </c>
      <c r="TP486">
        <v>0</v>
      </c>
      <c r="TQ486">
        <v>0</v>
      </c>
      <c r="TR486">
        <v>0</v>
      </c>
      <c r="TS486">
        <v>0</v>
      </c>
      <c r="TT486">
        <v>0</v>
      </c>
      <c r="TU486">
        <v>0</v>
      </c>
      <c r="TV486">
        <v>0</v>
      </c>
      <c r="TW486">
        <v>0</v>
      </c>
      <c r="TX486">
        <v>0</v>
      </c>
      <c r="TY486">
        <v>0</v>
      </c>
      <c r="TZ486">
        <v>0</v>
      </c>
      <c r="UA486">
        <v>0</v>
      </c>
      <c r="UB486">
        <v>0</v>
      </c>
      <c r="UC486">
        <v>0</v>
      </c>
      <c r="UD486">
        <v>0</v>
      </c>
      <c r="UE486">
        <v>0</v>
      </c>
      <c r="UF486">
        <v>0</v>
      </c>
      <c r="UG486">
        <v>0</v>
      </c>
      <c r="UH486">
        <v>0</v>
      </c>
      <c r="UI486">
        <v>0</v>
      </c>
      <c r="UJ486">
        <v>0</v>
      </c>
      <c r="UK486">
        <v>0</v>
      </c>
      <c r="UL486">
        <v>0</v>
      </c>
      <c r="UM486">
        <v>0</v>
      </c>
      <c r="UN486">
        <v>0</v>
      </c>
      <c r="UO486">
        <v>0</v>
      </c>
      <c r="UP486">
        <v>0</v>
      </c>
      <c r="UQ486">
        <v>0</v>
      </c>
      <c r="UR486">
        <v>0</v>
      </c>
      <c r="US486">
        <v>0</v>
      </c>
      <c r="UT486">
        <v>0</v>
      </c>
      <c r="UU486">
        <v>0</v>
      </c>
      <c r="UV486">
        <v>0</v>
      </c>
      <c r="UW486">
        <v>0</v>
      </c>
      <c r="UX486">
        <v>0</v>
      </c>
      <c r="UY486">
        <v>0</v>
      </c>
      <c r="UZ486">
        <v>0</v>
      </c>
      <c r="VA486">
        <v>0</v>
      </c>
      <c r="VB486">
        <v>0</v>
      </c>
      <c r="VC486">
        <v>0</v>
      </c>
      <c r="VD486">
        <v>0</v>
      </c>
      <c r="VE486">
        <v>0</v>
      </c>
      <c r="VF486">
        <v>0</v>
      </c>
      <c r="VG486">
        <v>0</v>
      </c>
      <c r="VH486">
        <v>0</v>
      </c>
      <c r="VI486">
        <v>0</v>
      </c>
      <c r="VJ486">
        <v>0</v>
      </c>
      <c r="VK486">
        <v>0</v>
      </c>
      <c r="VL486">
        <v>0</v>
      </c>
      <c r="VM486">
        <v>0</v>
      </c>
      <c r="VN486">
        <v>0</v>
      </c>
      <c r="VO486">
        <v>0</v>
      </c>
      <c r="VP486">
        <v>0</v>
      </c>
      <c r="VQ486">
        <v>0</v>
      </c>
      <c r="VR486">
        <v>0</v>
      </c>
      <c r="VS486">
        <v>0</v>
      </c>
      <c r="VT486">
        <v>0</v>
      </c>
      <c r="VU486">
        <v>0</v>
      </c>
      <c r="VV486">
        <v>0</v>
      </c>
      <c r="VW486">
        <v>0</v>
      </c>
      <c r="VX486">
        <v>0</v>
      </c>
      <c r="VY486">
        <v>0</v>
      </c>
      <c r="VZ486">
        <v>0</v>
      </c>
      <c r="WA486">
        <v>0</v>
      </c>
      <c r="WB486">
        <v>0</v>
      </c>
      <c r="WC486">
        <v>0</v>
      </c>
      <c r="WD486">
        <v>0</v>
      </c>
      <c r="WE486">
        <v>0</v>
      </c>
      <c r="WF486">
        <v>0</v>
      </c>
      <c r="WG486">
        <v>0</v>
      </c>
      <c r="WH486">
        <v>0</v>
      </c>
      <c r="WI486" t="s">
        <v>1104</v>
      </c>
      <c r="WJ486" t="s">
        <v>1137</v>
      </c>
      <c r="WK486" t="s">
        <v>1137</v>
      </c>
      <c r="WL486" t="s">
        <v>1135</v>
      </c>
      <c r="WM486" t="s">
        <v>1144</v>
      </c>
    </row>
    <row r="487" spans="1:611" x14ac:dyDescent="0.2">
      <c r="A487" t="s">
        <v>486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0</v>
      </c>
      <c r="JG487">
        <v>0</v>
      </c>
      <c r="JH487">
        <v>0</v>
      </c>
      <c r="JI487">
        <v>0</v>
      </c>
      <c r="JJ487">
        <v>0</v>
      </c>
      <c r="JK487">
        <v>0</v>
      </c>
      <c r="JL487">
        <v>0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0</v>
      </c>
      <c r="JZ487">
        <v>0</v>
      </c>
      <c r="KA487">
        <v>0</v>
      </c>
      <c r="KB487">
        <v>0</v>
      </c>
      <c r="KC487">
        <v>0</v>
      </c>
      <c r="KD487">
        <v>0</v>
      </c>
      <c r="KE487">
        <v>0</v>
      </c>
      <c r="KF487">
        <v>0</v>
      </c>
      <c r="KG487">
        <v>0</v>
      </c>
      <c r="KH487">
        <v>0</v>
      </c>
      <c r="KI487">
        <v>0</v>
      </c>
      <c r="KJ487">
        <v>0</v>
      </c>
      <c r="KK487">
        <v>0</v>
      </c>
      <c r="KL487">
        <v>0</v>
      </c>
      <c r="KM487">
        <v>0</v>
      </c>
      <c r="KN487">
        <v>0</v>
      </c>
      <c r="KO487">
        <v>0</v>
      </c>
      <c r="KP487">
        <v>0</v>
      </c>
      <c r="KQ487">
        <v>0</v>
      </c>
      <c r="KR487">
        <v>0</v>
      </c>
      <c r="KS487">
        <v>0</v>
      </c>
      <c r="KT487">
        <v>0</v>
      </c>
      <c r="KU487">
        <v>0</v>
      </c>
      <c r="KV487">
        <v>0</v>
      </c>
      <c r="KW487">
        <v>0</v>
      </c>
      <c r="KX487">
        <v>0</v>
      </c>
      <c r="KY487">
        <v>0</v>
      </c>
      <c r="KZ487">
        <v>0</v>
      </c>
      <c r="LA487">
        <v>0</v>
      </c>
      <c r="LB487">
        <v>0</v>
      </c>
      <c r="LC487">
        <v>0</v>
      </c>
      <c r="LD487">
        <v>0</v>
      </c>
      <c r="LE487">
        <v>0</v>
      </c>
      <c r="LF487">
        <v>0</v>
      </c>
      <c r="LG487">
        <v>0</v>
      </c>
      <c r="LH487">
        <v>0</v>
      </c>
      <c r="LI487">
        <v>0</v>
      </c>
      <c r="LJ487">
        <v>0</v>
      </c>
      <c r="LK487">
        <v>0</v>
      </c>
      <c r="LL487">
        <v>0</v>
      </c>
      <c r="LM487">
        <v>0</v>
      </c>
      <c r="LN487">
        <v>0</v>
      </c>
      <c r="LO487">
        <v>0</v>
      </c>
      <c r="LP487">
        <v>0</v>
      </c>
      <c r="LQ487">
        <v>0</v>
      </c>
      <c r="LR487">
        <v>0</v>
      </c>
      <c r="LS487">
        <v>0</v>
      </c>
      <c r="LT487">
        <v>0</v>
      </c>
      <c r="LU487">
        <v>0</v>
      </c>
      <c r="LV487">
        <v>0</v>
      </c>
      <c r="LW487">
        <v>0</v>
      </c>
      <c r="LX487">
        <v>0</v>
      </c>
      <c r="LY487">
        <v>0</v>
      </c>
      <c r="LZ487">
        <v>0</v>
      </c>
      <c r="MA487">
        <v>0</v>
      </c>
      <c r="MB487">
        <v>0</v>
      </c>
      <c r="MC487">
        <v>0</v>
      </c>
      <c r="MD487">
        <v>0</v>
      </c>
      <c r="ME487">
        <v>0</v>
      </c>
      <c r="MF487">
        <v>0</v>
      </c>
      <c r="MG487">
        <v>0</v>
      </c>
      <c r="MH487">
        <v>0</v>
      </c>
      <c r="MI487">
        <v>0</v>
      </c>
      <c r="MJ487">
        <v>0</v>
      </c>
      <c r="MK487">
        <v>0</v>
      </c>
      <c r="ML487">
        <v>0</v>
      </c>
      <c r="MM487">
        <v>0</v>
      </c>
      <c r="MN487">
        <v>0</v>
      </c>
      <c r="MO487">
        <v>0</v>
      </c>
      <c r="MP487">
        <v>0</v>
      </c>
      <c r="MQ487">
        <v>0</v>
      </c>
      <c r="MR487">
        <v>0</v>
      </c>
      <c r="MS487">
        <v>0</v>
      </c>
      <c r="MT487">
        <v>0</v>
      </c>
      <c r="MU487">
        <v>0</v>
      </c>
      <c r="MV487">
        <v>0</v>
      </c>
      <c r="MW487">
        <v>0</v>
      </c>
      <c r="MX487">
        <v>0</v>
      </c>
      <c r="MY487">
        <v>0</v>
      </c>
      <c r="MZ487">
        <v>0</v>
      </c>
      <c r="NA487">
        <v>0</v>
      </c>
      <c r="NB487">
        <v>0</v>
      </c>
      <c r="NC487">
        <v>0</v>
      </c>
      <c r="ND487">
        <v>0</v>
      </c>
      <c r="NE487">
        <v>0</v>
      </c>
      <c r="NF487">
        <v>0</v>
      </c>
      <c r="NG487">
        <v>0</v>
      </c>
      <c r="NH487">
        <v>0</v>
      </c>
      <c r="NI487">
        <v>0</v>
      </c>
      <c r="NJ487">
        <v>0</v>
      </c>
      <c r="NK487">
        <v>0</v>
      </c>
      <c r="NL487">
        <v>0</v>
      </c>
      <c r="NM487">
        <v>0</v>
      </c>
      <c r="NN487">
        <v>0</v>
      </c>
      <c r="NO487">
        <v>0</v>
      </c>
      <c r="NP487">
        <v>0</v>
      </c>
      <c r="NQ487">
        <v>0</v>
      </c>
      <c r="NR487">
        <v>0</v>
      </c>
      <c r="NS487">
        <v>0</v>
      </c>
      <c r="NT487">
        <v>0</v>
      </c>
      <c r="NU487">
        <v>0</v>
      </c>
      <c r="NV487">
        <v>0</v>
      </c>
      <c r="NW487">
        <v>0</v>
      </c>
      <c r="NX487">
        <v>0</v>
      </c>
      <c r="NY487">
        <v>0</v>
      </c>
      <c r="NZ487">
        <v>0</v>
      </c>
      <c r="OA487">
        <v>0</v>
      </c>
      <c r="OB487">
        <v>0</v>
      </c>
      <c r="OC487">
        <v>0</v>
      </c>
      <c r="OD487">
        <v>0</v>
      </c>
      <c r="OE487">
        <v>0</v>
      </c>
      <c r="OF487">
        <v>0</v>
      </c>
      <c r="OG487">
        <v>0</v>
      </c>
      <c r="OH487">
        <v>0</v>
      </c>
      <c r="OI487">
        <v>0</v>
      </c>
      <c r="OJ487">
        <v>0</v>
      </c>
      <c r="OK487">
        <v>0</v>
      </c>
      <c r="OL487">
        <v>0</v>
      </c>
      <c r="OM487">
        <v>0</v>
      </c>
      <c r="ON487">
        <v>0</v>
      </c>
      <c r="OO487">
        <v>0</v>
      </c>
      <c r="OP487">
        <v>0</v>
      </c>
      <c r="OQ487">
        <v>0</v>
      </c>
      <c r="OR487">
        <v>0</v>
      </c>
      <c r="OS487">
        <v>0</v>
      </c>
      <c r="OT487">
        <v>0</v>
      </c>
      <c r="OU487">
        <v>0</v>
      </c>
      <c r="OV487">
        <v>0</v>
      </c>
      <c r="OW487">
        <v>0</v>
      </c>
      <c r="OX487">
        <v>0</v>
      </c>
      <c r="OY487">
        <v>0</v>
      </c>
      <c r="OZ487">
        <v>0</v>
      </c>
      <c r="PA487">
        <v>0</v>
      </c>
      <c r="PB487">
        <v>0</v>
      </c>
      <c r="PC487">
        <v>0</v>
      </c>
      <c r="PD487">
        <v>0</v>
      </c>
      <c r="PE487">
        <v>0</v>
      </c>
      <c r="PF487">
        <v>0</v>
      </c>
      <c r="PG487">
        <v>0</v>
      </c>
      <c r="PH487">
        <v>0</v>
      </c>
      <c r="PI487">
        <v>0</v>
      </c>
      <c r="PJ487">
        <v>0</v>
      </c>
      <c r="PK487">
        <v>0</v>
      </c>
      <c r="PL487">
        <v>0</v>
      </c>
      <c r="PM487">
        <v>0</v>
      </c>
      <c r="PN487">
        <v>0</v>
      </c>
      <c r="PO487">
        <v>0</v>
      </c>
      <c r="PP487">
        <v>0</v>
      </c>
      <c r="PQ487">
        <v>0</v>
      </c>
      <c r="PR487">
        <v>0</v>
      </c>
      <c r="PS487">
        <v>0</v>
      </c>
      <c r="PT487">
        <v>0</v>
      </c>
      <c r="PU487">
        <v>0</v>
      </c>
      <c r="PV487">
        <v>0</v>
      </c>
      <c r="PW487">
        <v>0</v>
      </c>
      <c r="PX487">
        <v>0</v>
      </c>
      <c r="PY487">
        <v>0</v>
      </c>
      <c r="PZ487">
        <v>0</v>
      </c>
      <c r="QA487">
        <v>0</v>
      </c>
      <c r="QB487">
        <v>0</v>
      </c>
      <c r="QC487">
        <v>0</v>
      </c>
      <c r="QD487">
        <v>0</v>
      </c>
      <c r="QE487">
        <v>0</v>
      </c>
      <c r="QF487">
        <v>0</v>
      </c>
      <c r="QG487">
        <v>0</v>
      </c>
      <c r="QH487">
        <v>0</v>
      </c>
      <c r="QI487">
        <v>0</v>
      </c>
      <c r="QJ487">
        <v>0</v>
      </c>
      <c r="QK487">
        <v>0</v>
      </c>
      <c r="QL487">
        <v>0</v>
      </c>
      <c r="QM487">
        <v>0</v>
      </c>
      <c r="QN487">
        <v>0</v>
      </c>
      <c r="QO487">
        <v>0</v>
      </c>
      <c r="QP487">
        <v>0</v>
      </c>
      <c r="QQ487">
        <v>0</v>
      </c>
      <c r="QR487">
        <v>0</v>
      </c>
      <c r="QS487">
        <v>0</v>
      </c>
      <c r="QT487">
        <v>0</v>
      </c>
      <c r="QU487">
        <v>0</v>
      </c>
      <c r="QV487">
        <v>0</v>
      </c>
      <c r="QW487">
        <v>0</v>
      </c>
      <c r="QX487">
        <v>0</v>
      </c>
      <c r="QY487">
        <v>0</v>
      </c>
      <c r="QZ487">
        <v>0</v>
      </c>
      <c r="RA487">
        <v>0</v>
      </c>
      <c r="RB487">
        <v>0</v>
      </c>
      <c r="RC487">
        <v>0</v>
      </c>
      <c r="RD487">
        <v>0</v>
      </c>
      <c r="RE487">
        <v>0</v>
      </c>
      <c r="RF487">
        <v>0</v>
      </c>
      <c r="RG487">
        <v>0</v>
      </c>
      <c r="RH487">
        <v>0</v>
      </c>
      <c r="RI487">
        <v>0</v>
      </c>
      <c r="RJ487">
        <v>0</v>
      </c>
      <c r="RK487">
        <v>0</v>
      </c>
      <c r="RL487">
        <v>0</v>
      </c>
      <c r="RM487">
        <v>0</v>
      </c>
      <c r="RN487">
        <v>0</v>
      </c>
      <c r="RO487">
        <v>0</v>
      </c>
      <c r="RP487">
        <v>0</v>
      </c>
      <c r="RQ487">
        <v>0</v>
      </c>
      <c r="RR487">
        <v>0</v>
      </c>
      <c r="RS487">
        <v>0</v>
      </c>
      <c r="RT487">
        <v>0</v>
      </c>
      <c r="RU487">
        <v>0</v>
      </c>
      <c r="RV487">
        <v>0</v>
      </c>
      <c r="RW487">
        <v>0</v>
      </c>
      <c r="RX487">
        <v>0</v>
      </c>
      <c r="RY487">
        <v>0</v>
      </c>
      <c r="RZ487">
        <v>0</v>
      </c>
      <c r="SA487">
        <v>0</v>
      </c>
      <c r="SB487">
        <v>0</v>
      </c>
      <c r="SC487">
        <v>0</v>
      </c>
      <c r="SD487">
        <v>0</v>
      </c>
      <c r="SE487">
        <v>0</v>
      </c>
      <c r="SF487">
        <v>0</v>
      </c>
      <c r="SG487">
        <v>0</v>
      </c>
      <c r="SH487">
        <v>0</v>
      </c>
      <c r="SI487">
        <v>0</v>
      </c>
      <c r="SJ487">
        <v>0</v>
      </c>
      <c r="SK487">
        <v>0</v>
      </c>
      <c r="SL487">
        <v>0</v>
      </c>
      <c r="SM487">
        <v>0</v>
      </c>
      <c r="SN487">
        <v>0</v>
      </c>
      <c r="SO487">
        <v>0</v>
      </c>
      <c r="SP487">
        <v>0</v>
      </c>
      <c r="SQ487">
        <v>0</v>
      </c>
      <c r="SR487">
        <v>0</v>
      </c>
      <c r="SS487">
        <v>0</v>
      </c>
      <c r="ST487">
        <v>0</v>
      </c>
      <c r="SU487">
        <v>0</v>
      </c>
      <c r="SV487">
        <v>0</v>
      </c>
      <c r="SW487">
        <v>0</v>
      </c>
      <c r="SX487">
        <v>0</v>
      </c>
      <c r="SY487">
        <v>0</v>
      </c>
      <c r="SZ487">
        <v>0</v>
      </c>
      <c r="TA487">
        <v>0</v>
      </c>
      <c r="TB487">
        <v>0</v>
      </c>
      <c r="TC487">
        <v>0</v>
      </c>
      <c r="TD487">
        <v>0</v>
      </c>
      <c r="TE487">
        <v>0</v>
      </c>
      <c r="TF487">
        <v>0</v>
      </c>
      <c r="TG487">
        <v>0</v>
      </c>
      <c r="TH487">
        <v>0</v>
      </c>
      <c r="TI487">
        <v>0</v>
      </c>
      <c r="TJ487">
        <v>0</v>
      </c>
      <c r="TK487">
        <v>0</v>
      </c>
      <c r="TL487">
        <v>0</v>
      </c>
      <c r="TM487">
        <v>0</v>
      </c>
      <c r="TN487">
        <v>0</v>
      </c>
      <c r="TO487">
        <v>0</v>
      </c>
      <c r="TP487">
        <v>0</v>
      </c>
      <c r="TQ487">
        <v>0</v>
      </c>
      <c r="TR487">
        <v>0</v>
      </c>
      <c r="TS487">
        <v>0</v>
      </c>
      <c r="TT487">
        <v>0</v>
      </c>
      <c r="TU487">
        <v>0</v>
      </c>
      <c r="TV487">
        <v>0</v>
      </c>
      <c r="TW487">
        <v>0</v>
      </c>
      <c r="TX487">
        <v>0</v>
      </c>
      <c r="TY487">
        <v>0</v>
      </c>
      <c r="TZ487">
        <v>0</v>
      </c>
      <c r="UA487">
        <v>0</v>
      </c>
      <c r="UB487">
        <v>0</v>
      </c>
      <c r="UC487">
        <v>0</v>
      </c>
      <c r="UD487">
        <v>0</v>
      </c>
      <c r="UE487">
        <v>0</v>
      </c>
      <c r="UF487">
        <v>0</v>
      </c>
      <c r="UG487">
        <v>0</v>
      </c>
      <c r="UH487">
        <v>0</v>
      </c>
      <c r="UI487">
        <v>0</v>
      </c>
      <c r="UJ487">
        <v>0</v>
      </c>
      <c r="UK487">
        <v>0</v>
      </c>
      <c r="UL487">
        <v>0</v>
      </c>
      <c r="UM487">
        <v>0</v>
      </c>
      <c r="UN487">
        <v>0</v>
      </c>
      <c r="UO487">
        <v>0</v>
      </c>
      <c r="UP487">
        <v>0</v>
      </c>
      <c r="UQ487">
        <v>0</v>
      </c>
      <c r="UR487">
        <v>0</v>
      </c>
      <c r="US487">
        <v>0</v>
      </c>
      <c r="UT487">
        <v>0</v>
      </c>
      <c r="UU487">
        <v>0</v>
      </c>
      <c r="UV487">
        <v>0</v>
      </c>
      <c r="UW487">
        <v>0</v>
      </c>
      <c r="UX487">
        <v>0</v>
      </c>
      <c r="UY487">
        <v>0</v>
      </c>
      <c r="UZ487">
        <v>0</v>
      </c>
      <c r="VA487">
        <v>0</v>
      </c>
      <c r="VB487">
        <v>0</v>
      </c>
      <c r="VC487">
        <v>0</v>
      </c>
      <c r="VD487">
        <v>0</v>
      </c>
      <c r="VE487">
        <v>0</v>
      </c>
      <c r="VF487">
        <v>0</v>
      </c>
      <c r="VG487">
        <v>0</v>
      </c>
      <c r="VH487">
        <v>0</v>
      </c>
      <c r="VI487">
        <v>0</v>
      </c>
      <c r="VJ487">
        <v>0</v>
      </c>
      <c r="VK487">
        <v>0</v>
      </c>
      <c r="VL487">
        <v>0</v>
      </c>
      <c r="VM487">
        <v>0</v>
      </c>
      <c r="VN487">
        <v>0</v>
      </c>
      <c r="VO487">
        <v>0</v>
      </c>
      <c r="VP487">
        <v>0</v>
      </c>
      <c r="VQ487">
        <v>0</v>
      </c>
      <c r="VR487">
        <v>0</v>
      </c>
      <c r="VS487">
        <v>0</v>
      </c>
      <c r="VT487">
        <v>0</v>
      </c>
      <c r="VU487">
        <v>0</v>
      </c>
      <c r="VV487">
        <v>0</v>
      </c>
      <c r="VW487">
        <v>0</v>
      </c>
      <c r="VX487">
        <v>0</v>
      </c>
      <c r="VY487">
        <v>0</v>
      </c>
      <c r="VZ487">
        <v>0</v>
      </c>
      <c r="WA487">
        <v>0</v>
      </c>
      <c r="WB487">
        <v>0</v>
      </c>
      <c r="WC487">
        <v>0</v>
      </c>
      <c r="WD487">
        <v>0</v>
      </c>
      <c r="WE487">
        <v>0</v>
      </c>
      <c r="WF487">
        <v>0</v>
      </c>
      <c r="WG487">
        <v>0</v>
      </c>
      <c r="WH487">
        <v>0</v>
      </c>
      <c r="WI487" t="s">
        <v>1110</v>
      </c>
      <c r="WJ487" t="s">
        <v>1137</v>
      </c>
      <c r="WK487" t="s">
        <v>1137</v>
      </c>
      <c r="WL487" t="s">
        <v>1135</v>
      </c>
      <c r="WM487" t="s">
        <v>1146</v>
      </c>
    </row>
    <row r="488" spans="1:611" x14ac:dyDescent="0.2">
      <c r="A488" t="s">
        <v>487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1</v>
      </c>
      <c r="AJ488">
        <v>0</v>
      </c>
      <c r="AK488">
        <v>0</v>
      </c>
      <c r="AL488">
        <v>0</v>
      </c>
      <c r="AM488">
        <v>1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1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1</v>
      </c>
      <c r="BV488">
        <v>1</v>
      </c>
      <c r="BW488">
        <v>1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1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1</v>
      </c>
      <c r="CR488">
        <v>1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1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1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1</v>
      </c>
      <c r="IF488">
        <v>0</v>
      </c>
      <c r="IG488">
        <v>0</v>
      </c>
      <c r="IH488">
        <v>1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>
        <v>0</v>
      </c>
      <c r="JJ488">
        <v>0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1</v>
      </c>
      <c r="JV488">
        <v>1</v>
      </c>
      <c r="JW488">
        <v>0</v>
      </c>
      <c r="JX488">
        <v>0</v>
      </c>
      <c r="JY488">
        <v>0</v>
      </c>
      <c r="JZ488">
        <v>0</v>
      </c>
      <c r="KA488">
        <v>0</v>
      </c>
      <c r="KB488">
        <v>0</v>
      </c>
      <c r="KC488">
        <v>0</v>
      </c>
      <c r="KD488">
        <v>0</v>
      </c>
      <c r="KE488">
        <v>0</v>
      </c>
      <c r="KF488">
        <v>0</v>
      </c>
      <c r="KG488">
        <v>0</v>
      </c>
      <c r="KH488">
        <v>0</v>
      </c>
      <c r="KI488">
        <v>0</v>
      </c>
      <c r="KJ488">
        <v>0</v>
      </c>
      <c r="KK488">
        <v>0</v>
      </c>
      <c r="KL488">
        <v>0</v>
      </c>
      <c r="KM488">
        <v>0</v>
      </c>
      <c r="KN488">
        <v>0</v>
      </c>
      <c r="KO488">
        <v>0</v>
      </c>
      <c r="KP488">
        <v>0</v>
      </c>
      <c r="KQ488">
        <v>0</v>
      </c>
      <c r="KR488">
        <v>0</v>
      </c>
      <c r="KS488">
        <v>0</v>
      </c>
      <c r="KT488">
        <v>0</v>
      </c>
      <c r="KU488">
        <v>0</v>
      </c>
      <c r="KV488">
        <v>0</v>
      </c>
      <c r="KW488">
        <v>0</v>
      </c>
      <c r="KX488">
        <v>0</v>
      </c>
      <c r="KY488">
        <v>0</v>
      </c>
      <c r="KZ488">
        <v>0</v>
      </c>
      <c r="LA488">
        <v>0</v>
      </c>
      <c r="LB488">
        <v>0</v>
      </c>
      <c r="LC488">
        <v>0</v>
      </c>
      <c r="LD488">
        <v>0</v>
      </c>
      <c r="LE488">
        <v>0</v>
      </c>
      <c r="LF488">
        <v>0</v>
      </c>
      <c r="LG488">
        <v>0</v>
      </c>
      <c r="LH488">
        <v>0</v>
      </c>
      <c r="LI488">
        <v>0</v>
      </c>
      <c r="LJ488">
        <v>0</v>
      </c>
      <c r="LK488">
        <v>0</v>
      </c>
      <c r="LL488">
        <v>0</v>
      </c>
      <c r="LM488">
        <v>0</v>
      </c>
      <c r="LN488">
        <v>0</v>
      </c>
      <c r="LO488">
        <v>0</v>
      </c>
      <c r="LP488">
        <v>0</v>
      </c>
      <c r="LQ488">
        <v>0</v>
      </c>
      <c r="LR488">
        <v>0</v>
      </c>
      <c r="LS488">
        <v>0</v>
      </c>
      <c r="LT488">
        <v>0</v>
      </c>
      <c r="LU488">
        <v>0</v>
      </c>
      <c r="LV488">
        <v>0</v>
      </c>
      <c r="LW488">
        <v>0</v>
      </c>
      <c r="LX488">
        <v>0</v>
      </c>
      <c r="LY488">
        <v>0</v>
      </c>
      <c r="LZ488">
        <v>0</v>
      </c>
      <c r="MA488">
        <v>0</v>
      </c>
      <c r="MB488">
        <v>0</v>
      </c>
      <c r="MC488">
        <v>0</v>
      </c>
      <c r="MD488">
        <v>0</v>
      </c>
      <c r="ME488">
        <v>0</v>
      </c>
      <c r="MF488">
        <v>0</v>
      </c>
      <c r="MG488">
        <v>0</v>
      </c>
      <c r="MH488">
        <v>0</v>
      </c>
      <c r="MI488">
        <v>0</v>
      </c>
      <c r="MJ488">
        <v>0</v>
      </c>
      <c r="MK488">
        <v>0</v>
      </c>
      <c r="ML488">
        <v>0</v>
      </c>
      <c r="MM488">
        <v>0</v>
      </c>
      <c r="MN488">
        <v>0</v>
      </c>
      <c r="MO488">
        <v>0</v>
      </c>
      <c r="MP488">
        <v>0</v>
      </c>
      <c r="MQ488">
        <v>0</v>
      </c>
      <c r="MR488">
        <v>0</v>
      </c>
      <c r="MS488">
        <v>0</v>
      </c>
      <c r="MT488">
        <v>0</v>
      </c>
      <c r="MU488">
        <v>0</v>
      </c>
      <c r="MV488">
        <v>0</v>
      </c>
      <c r="MW488">
        <v>0</v>
      </c>
      <c r="MX488">
        <v>0</v>
      </c>
      <c r="MY488">
        <v>0</v>
      </c>
      <c r="MZ488">
        <v>0</v>
      </c>
      <c r="NA488">
        <v>0</v>
      </c>
      <c r="NB488">
        <v>0</v>
      </c>
      <c r="NC488">
        <v>0</v>
      </c>
      <c r="ND488">
        <v>1</v>
      </c>
      <c r="NE488">
        <v>0</v>
      </c>
      <c r="NF488">
        <v>0</v>
      </c>
      <c r="NG488">
        <v>0</v>
      </c>
      <c r="NH488">
        <v>0</v>
      </c>
      <c r="NI488">
        <v>0</v>
      </c>
      <c r="NJ488">
        <v>0</v>
      </c>
      <c r="NK488">
        <v>0</v>
      </c>
      <c r="NL488">
        <v>0</v>
      </c>
      <c r="NM488">
        <v>0</v>
      </c>
      <c r="NN488">
        <v>0</v>
      </c>
      <c r="NO488">
        <v>0</v>
      </c>
      <c r="NP488">
        <v>0</v>
      </c>
      <c r="NQ488">
        <v>0</v>
      </c>
      <c r="NR488">
        <v>0</v>
      </c>
      <c r="NS488">
        <v>0</v>
      </c>
      <c r="NT488">
        <v>0</v>
      </c>
      <c r="NU488">
        <v>0</v>
      </c>
      <c r="NV488">
        <v>0</v>
      </c>
      <c r="NW488">
        <v>0</v>
      </c>
      <c r="NX488">
        <v>0</v>
      </c>
      <c r="NY488">
        <v>0</v>
      </c>
      <c r="NZ488">
        <v>0</v>
      </c>
      <c r="OA488">
        <v>0</v>
      </c>
      <c r="OB488">
        <v>0</v>
      </c>
      <c r="OC488">
        <v>0</v>
      </c>
      <c r="OD488">
        <v>0</v>
      </c>
      <c r="OE488">
        <v>0</v>
      </c>
      <c r="OF488">
        <v>0</v>
      </c>
      <c r="OG488">
        <v>0</v>
      </c>
      <c r="OH488">
        <v>0</v>
      </c>
      <c r="OI488">
        <v>0</v>
      </c>
      <c r="OJ488">
        <v>0</v>
      </c>
      <c r="OK488">
        <v>0</v>
      </c>
      <c r="OL488">
        <v>0</v>
      </c>
      <c r="OM488">
        <v>0</v>
      </c>
      <c r="ON488">
        <v>0</v>
      </c>
      <c r="OO488">
        <v>0</v>
      </c>
      <c r="OP488">
        <v>0</v>
      </c>
      <c r="OQ488">
        <v>0</v>
      </c>
      <c r="OR488">
        <v>0</v>
      </c>
      <c r="OS488">
        <v>0</v>
      </c>
      <c r="OT488">
        <v>0</v>
      </c>
      <c r="OU488">
        <v>0</v>
      </c>
      <c r="OV488">
        <v>0</v>
      </c>
      <c r="OW488">
        <v>0</v>
      </c>
      <c r="OX488">
        <v>0</v>
      </c>
      <c r="OY488">
        <v>0</v>
      </c>
      <c r="OZ488">
        <v>0</v>
      </c>
      <c r="PA488">
        <v>0</v>
      </c>
      <c r="PB488">
        <v>0</v>
      </c>
      <c r="PC488">
        <v>0</v>
      </c>
      <c r="PD488">
        <v>0</v>
      </c>
      <c r="PE488">
        <v>0</v>
      </c>
      <c r="PF488">
        <v>0</v>
      </c>
      <c r="PG488">
        <v>0</v>
      </c>
      <c r="PH488">
        <v>0</v>
      </c>
      <c r="PI488">
        <v>0</v>
      </c>
      <c r="PJ488">
        <v>0</v>
      </c>
      <c r="PK488">
        <v>0</v>
      </c>
      <c r="PL488">
        <v>0</v>
      </c>
      <c r="PM488">
        <v>0</v>
      </c>
      <c r="PN488">
        <v>0</v>
      </c>
      <c r="PO488">
        <v>0</v>
      </c>
      <c r="PP488">
        <v>0</v>
      </c>
      <c r="PQ488">
        <v>0</v>
      </c>
      <c r="PR488">
        <v>0</v>
      </c>
      <c r="PS488">
        <v>0</v>
      </c>
      <c r="PT488">
        <v>0</v>
      </c>
      <c r="PU488">
        <v>0</v>
      </c>
      <c r="PV488">
        <v>0</v>
      </c>
      <c r="PW488">
        <v>0</v>
      </c>
      <c r="PX488">
        <v>0</v>
      </c>
      <c r="PY488">
        <v>0</v>
      </c>
      <c r="PZ488">
        <v>0</v>
      </c>
      <c r="QA488">
        <v>0</v>
      </c>
      <c r="QB488">
        <v>0</v>
      </c>
      <c r="QC488">
        <v>0</v>
      </c>
      <c r="QD488">
        <v>0</v>
      </c>
      <c r="QE488">
        <v>0</v>
      </c>
      <c r="QF488">
        <v>0</v>
      </c>
      <c r="QG488">
        <v>0</v>
      </c>
      <c r="QH488">
        <v>0</v>
      </c>
      <c r="QI488">
        <v>0</v>
      </c>
      <c r="QJ488">
        <v>0</v>
      </c>
      <c r="QK488">
        <v>0</v>
      </c>
      <c r="QL488">
        <v>0</v>
      </c>
      <c r="QM488">
        <v>0</v>
      </c>
      <c r="QN488">
        <v>0</v>
      </c>
      <c r="QO488">
        <v>0</v>
      </c>
      <c r="QP488">
        <v>0</v>
      </c>
      <c r="QQ488">
        <v>0</v>
      </c>
      <c r="QR488">
        <v>0</v>
      </c>
      <c r="QS488">
        <v>0</v>
      </c>
      <c r="QT488">
        <v>0</v>
      </c>
      <c r="QU488">
        <v>0</v>
      </c>
      <c r="QV488">
        <v>0</v>
      </c>
      <c r="QW488">
        <v>0</v>
      </c>
      <c r="QX488">
        <v>0</v>
      </c>
      <c r="QY488">
        <v>0</v>
      </c>
      <c r="QZ488">
        <v>0</v>
      </c>
      <c r="RA488">
        <v>0</v>
      </c>
      <c r="RB488">
        <v>0</v>
      </c>
      <c r="RC488">
        <v>0</v>
      </c>
      <c r="RD488">
        <v>0</v>
      </c>
      <c r="RE488">
        <v>0</v>
      </c>
      <c r="RF488">
        <v>0</v>
      </c>
      <c r="RG488">
        <v>0</v>
      </c>
      <c r="RH488">
        <v>0</v>
      </c>
      <c r="RI488">
        <v>0</v>
      </c>
      <c r="RJ488">
        <v>0</v>
      </c>
      <c r="RK488">
        <v>0</v>
      </c>
      <c r="RL488">
        <v>0</v>
      </c>
      <c r="RM488">
        <v>0</v>
      </c>
      <c r="RN488">
        <v>0</v>
      </c>
      <c r="RO488">
        <v>0</v>
      </c>
      <c r="RP488">
        <v>0</v>
      </c>
      <c r="RQ488">
        <v>0</v>
      </c>
      <c r="RR488">
        <v>0</v>
      </c>
      <c r="RS488">
        <v>0</v>
      </c>
      <c r="RT488">
        <v>0</v>
      </c>
      <c r="RU488">
        <v>0</v>
      </c>
      <c r="RV488">
        <v>0</v>
      </c>
      <c r="RW488">
        <v>0</v>
      </c>
      <c r="RX488">
        <v>0</v>
      </c>
      <c r="RY488">
        <v>0</v>
      </c>
      <c r="RZ488">
        <v>0</v>
      </c>
      <c r="SA488">
        <v>0</v>
      </c>
      <c r="SB488">
        <v>0</v>
      </c>
      <c r="SC488">
        <v>0</v>
      </c>
      <c r="SD488">
        <v>0</v>
      </c>
      <c r="SE488">
        <v>0</v>
      </c>
      <c r="SF488">
        <v>0</v>
      </c>
      <c r="SG488">
        <v>0</v>
      </c>
      <c r="SH488">
        <v>0</v>
      </c>
      <c r="SI488">
        <v>0</v>
      </c>
      <c r="SJ488">
        <v>0</v>
      </c>
      <c r="SK488">
        <v>0</v>
      </c>
      <c r="SL488">
        <v>0</v>
      </c>
      <c r="SM488">
        <v>0</v>
      </c>
      <c r="SN488">
        <v>0</v>
      </c>
      <c r="SO488">
        <v>0</v>
      </c>
      <c r="SP488">
        <v>0</v>
      </c>
      <c r="SQ488">
        <v>0</v>
      </c>
      <c r="SR488">
        <v>0</v>
      </c>
      <c r="SS488">
        <v>0</v>
      </c>
      <c r="ST488">
        <v>0</v>
      </c>
      <c r="SU488">
        <v>0</v>
      </c>
      <c r="SV488">
        <v>0</v>
      </c>
      <c r="SW488">
        <v>0</v>
      </c>
      <c r="SX488">
        <v>0</v>
      </c>
      <c r="SY488">
        <v>0</v>
      </c>
      <c r="SZ488">
        <v>0</v>
      </c>
      <c r="TA488">
        <v>0</v>
      </c>
      <c r="TB488">
        <v>0</v>
      </c>
      <c r="TC488">
        <v>0</v>
      </c>
      <c r="TD488">
        <v>0</v>
      </c>
      <c r="TE488">
        <v>0</v>
      </c>
      <c r="TF488">
        <v>0</v>
      </c>
      <c r="TG488">
        <v>0</v>
      </c>
      <c r="TH488">
        <v>0</v>
      </c>
      <c r="TI488">
        <v>0</v>
      </c>
      <c r="TJ488">
        <v>0</v>
      </c>
      <c r="TK488">
        <v>0</v>
      </c>
      <c r="TL488">
        <v>0</v>
      </c>
      <c r="TM488">
        <v>0</v>
      </c>
      <c r="TN488">
        <v>0</v>
      </c>
      <c r="TO488">
        <v>0</v>
      </c>
      <c r="TP488">
        <v>0</v>
      </c>
      <c r="TQ488">
        <v>0</v>
      </c>
      <c r="TR488">
        <v>0</v>
      </c>
      <c r="TS488">
        <v>0</v>
      </c>
      <c r="TT488">
        <v>0</v>
      </c>
      <c r="TU488">
        <v>0</v>
      </c>
      <c r="TV488">
        <v>1</v>
      </c>
      <c r="TW488">
        <v>0</v>
      </c>
      <c r="TX488">
        <v>0</v>
      </c>
      <c r="TY488">
        <v>0</v>
      </c>
      <c r="TZ488">
        <v>0</v>
      </c>
      <c r="UA488">
        <v>0</v>
      </c>
      <c r="UB488">
        <v>0</v>
      </c>
      <c r="UC488">
        <v>0</v>
      </c>
      <c r="UD488">
        <v>0</v>
      </c>
      <c r="UE488">
        <v>0</v>
      </c>
      <c r="UF488">
        <v>0</v>
      </c>
      <c r="UG488">
        <v>0</v>
      </c>
      <c r="UH488">
        <v>0</v>
      </c>
      <c r="UI488">
        <v>0</v>
      </c>
      <c r="UJ488">
        <v>0</v>
      </c>
      <c r="UK488">
        <v>0</v>
      </c>
      <c r="UL488">
        <v>0</v>
      </c>
      <c r="UM488">
        <v>0</v>
      </c>
      <c r="UN488">
        <v>0</v>
      </c>
      <c r="UO488">
        <v>0</v>
      </c>
      <c r="UP488">
        <v>0</v>
      </c>
      <c r="UQ488">
        <v>0</v>
      </c>
      <c r="UR488">
        <v>0</v>
      </c>
      <c r="US488">
        <v>0</v>
      </c>
      <c r="UT488">
        <v>0</v>
      </c>
      <c r="UU488">
        <v>0</v>
      </c>
      <c r="UV488">
        <v>0</v>
      </c>
      <c r="UW488">
        <v>0</v>
      </c>
      <c r="UX488">
        <v>0</v>
      </c>
      <c r="UY488">
        <v>0</v>
      </c>
      <c r="UZ488">
        <v>0</v>
      </c>
      <c r="VA488">
        <v>0</v>
      </c>
      <c r="VB488">
        <v>0</v>
      </c>
      <c r="VC488">
        <v>0</v>
      </c>
      <c r="VD488">
        <v>0</v>
      </c>
      <c r="VE488">
        <v>0</v>
      </c>
      <c r="VF488">
        <v>0</v>
      </c>
      <c r="VG488">
        <v>0</v>
      </c>
      <c r="VH488">
        <v>0</v>
      </c>
      <c r="VI488">
        <v>0</v>
      </c>
      <c r="VJ488">
        <v>0</v>
      </c>
      <c r="VK488">
        <v>0</v>
      </c>
      <c r="VL488">
        <v>0</v>
      </c>
      <c r="VM488">
        <v>0</v>
      </c>
      <c r="VN488">
        <v>0</v>
      </c>
      <c r="VO488">
        <v>0</v>
      </c>
      <c r="VP488">
        <v>0</v>
      </c>
      <c r="VQ488">
        <v>0</v>
      </c>
      <c r="VR488">
        <v>0</v>
      </c>
      <c r="VS488">
        <v>0</v>
      </c>
      <c r="VT488">
        <v>0</v>
      </c>
      <c r="VU488">
        <v>0</v>
      </c>
      <c r="VV488">
        <v>0</v>
      </c>
      <c r="VW488">
        <v>0</v>
      </c>
      <c r="VX488">
        <v>0</v>
      </c>
      <c r="VY488">
        <v>0</v>
      </c>
      <c r="VZ488">
        <v>0</v>
      </c>
      <c r="WA488">
        <v>0</v>
      </c>
      <c r="WB488">
        <v>0</v>
      </c>
      <c r="WC488">
        <v>0</v>
      </c>
      <c r="WD488">
        <v>1</v>
      </c>
      <c r="WE488">
        <v>1</v>
      </c>
      <c r="WF488">
        <v>0</v>
      </c>
      <c r="WG488">
        <v>0</v>
      </c>
      <c r="WH488">
        <v>0</v>
      </c>
      <c r="WI488" t="s">
        <v>1104</v>
      </c>
      <c r="WJ488" t="s">
        <v>1137</v>
      </c>
      <c r="WK488" t="s">
        <v>1137</v>
      </c>
      <c r="WL488" t="s">
        <v>1135</v>
      </c>
      <c r="WM488" t="s">
        <v>1142</v>
      </c>
    </row>
    <row r="489" spans="1:611" x14ac:dyDescent="0.2">
      <c r="A489" t="s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1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1</v>
      </c>
      <c r="HN489">
        <v>1</v>
      </c>
      <c r="HO489">
        <v>1</v>
      </c>
      <c r="HP489">
        <v>1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1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1</v>
      </c>
      <c r="JF489">
        <v>1</v>
      </c>
      <c r="JG489">
        <v>0</v>
      </c>
      <c r="JH489">
        <v>0</v>
      </c>
      <c r="JI489">
        <v>0</v>
      </c>
      <c r="JJ489">
        <v>0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0</v>
      </c>
      <c r="JZ489">
        <v>0</v>
      </c>
      <c r="KA489">
        <v>0</v>
      </c>
      <c r="KB489">
        <v>0</v>
      </c>
      <c r="KC489">
        <v>0</v>
      </c>
      <c r="KD489">
        <v>0</v>
      </c>
      <c r="KE489">
        <v>0</v>
      </c>
      <c r="KF489">
        <v>0</v>
      </c>
      <c r="KG489">
        <v>0</v>
      </c>
      <c r="KH489">
        <v>0</v>
      </c>
      <c r="KI489">
        <v>1</v>
      </c>
      <c r="KJ489">
        <v>1</v>
      </c>
      <c r="KK489">
        <v>0</v>
      </c>
      <c r="KL489">
        <v>0</v>
      </c>
      <c r="KM489">
        <v>0</v>
      </c>
      <c r="KN489">
        <v>0</v>
      </c>
      <c r="KO489">
        <v>0</v>
      </c>
      <c r="KP489">
        <v>0</v>
      </c>
      <c r="KQ489">
        <v>0</v>
      </c>
      <c r="KR489">
        <v>0</v>
      </c>
      <c r="KS489">
        <v>0</v>
      </c>
      <c r="KT489">
        <v>0</v>
      </c>
      <c r="KU489">
        <v>0</v>
      </c>
      <c r="KV489">
        <v>0</v>
      </c>
      <c r="KW489">
        <v>0</v>
      </c>
      <c r="KX489">
        <v>0</v>
      </c>
      <c r="KY489">
        <v>0</v>
      </c>
      <c r="KZ489">
        <v>0</v>
      </c>
      <c r="LA489">
        <v>0</v>
      </c>
      <c r="LB489">
        <v>0</v>
      </c>
      <c r="LC489">
        <v>0</v>
      </c>
      <c r="LD489">
        <v>0</v>
      </c>
      <c r="LE489">
        <v>0</v>
      </c>
      <c r="LF489">
        <v>0</v>
      </c>
      <c r="LG489">
        <v>0</v>
      </c>
      <c r="LH489">
        <v>0</v>
      </c>
      <c r="LI489">
        <v>0</v>
      </c>
      <c r="LJ489">
        <v>0</v>
      </c>
      <c r="LK489">
        <v>0</v>
      </c>
      <c r="LL489">
        <v>0</v>
      </c>
      <c r="LM489">
        <v>0</v>
      </c>
      <c r="LN489">
        <v>0</v>
      </c>
      <c r="LO489">
        <v>0</v>
      </c>
      <c r="LP489">
        <v>0</v>
      </c>
      <c r="LQ489">
        <v>0</v>
      </c>
      <c r="LR489">
        <v>0</v>
      </c>
      <c r="LS489">
        <v>0</v>
      </c>
      <c r="LT489">
        <v>0</v>
      </c>
      <c r="LU489">
        <v>0</v>
      </c>
      <c r="LV489">
        <v>0</v>
      </c>
      <c r="LW489">
        <v>0</v>
      </c>
      <c r="LX489">
        <v>0</v>
      </c>
      <c r="LY489">
        <v>0</v>
      </c>
      <c r="LZ489">
        <v>0</v>
      </c>
      <c r="MA489">
        <v>0</v>
      </c>
      <c r="MB489">
        <v>0</v>
      </c>
      <c r="MC489">
        <v>0</v>
      </c>
      <c r="MD489">
        <v>0</v>
      </c>
      <c r="ME489">
        <v>0</v>
      </c>
      <c r="MF489">
        <v>0</v>
      </c>
      <c r="MG489">
        <v>0</v>
      </c>
      <c r="MH489">
        <v>0</v>
      </c>
      <c r="MI489">
        <v>0</v>
      </c>
      <c r="MJ489">
        <v>0</v>
      </c>
      <c r="MK489">
        <v>0</v>
      </c>
      <c r="ML489">
        <v>0</v>
      </c>
      <c r="MM489">
        <v>0</v>
      </c>
      <c r="MN489">
        <v>0</v>
      </c>
      <c r="MO489">
        <v>0</v>
      </c>
      <c r="MP489">
        <v>0</v>
      </c>
      <c r="MQ489">
        <v>0</v>
      </c>
      <c r="MR489">
        <v>0</v>
      </c>
      <c r="MS489">
        <v>0</v>
      </c>
      <c r="MT489">
        <v>0</v>
      </c>
      <c r="MU489">
        <v>1</v>
      </c>
      <c r="MV489">
        <v>0</v>
      </c>
      <c r="MW489">
        <v>0</v>
      </c>
      <c r="MX489">
        <v>0</v>
      </c>
      <c r="MY489">
        <v>0</v>
      </c>
      <c r="MZ489">
        <v>0</v>
      </c>
      <c r="NA489">
        <v>0</v>
      </c>
      <c r="NB489">
        <v>0</v>
      </c>
      <c r="NC489">
        <v>0</v>
      </c>
      <c r="ND489">
        <v>0</v>
      </c>
      <c r="NE489">
        <v>0</v>
      </c>
      <c r="NF489">
        <v>0</v>
      </c>
      <c r="NG489">
        <v>0</v>
      </c>
      <c r="NH489">
        <v>0</v>
      </c>
      <c r="NI489">
        <v>0</v>
      </c>
      <c r="NJ489">
        <v>0</v>
      </c>
      <c r="NK489">
        <v>0</v>
      </c>
      <c r="NL489">
        <v>0</v>
      </c>
      <c r="NM489">
        <v>0</v>
      </c>
      <c r="NN489">
        <v>0</v>
      </c>
      <c r="NO489">
        <v>0</v>
      </c>
      <c r="NP489">
        <v>0</v>
      </c>
      <c r="NQ489">
        <v>0</v>
      </c>
      <c r="NR489">
        <v>0</v>
      </c>
      <c r="NS489">
        <v>0</v>
      </c>
      <c r="NT489">
        <v>0</v>
      </c>
      <c r="NU489">
        <v>0</v>
      </c>
      <c r="NV489">
        <v>0</v>
      </c>
      <c r="NW489">
        <v>0</v>
      </c>
      <c r="NX489">
        <v>0</v>
      </c>
      <c r="NY489">
        <v>0</v>
      </c>
      <c r="NZ489">
        <v>0</v>
      </c>
      <c r="OA489">
        <v>0</v>
      </c>
      <c r="OB489">
        <v>0</v>
      </c>
      <c r="OC489">
        <v>0</v>
      </c>
      <c r="OD489">
        <v>0</v>
      </c>
      <c r="OE489">
        <v>0</v>
      </c>
      <c r="OF489">
        <v>0</v>
      </c>
      <c r="OG489">
        <v>0</v>
      </c>
      <c r="OH489">
        <v>0</v>
      </c>
      <c r="OI489">
        <v>0</v>
      </c>
      <c r="OJ489">
        <v>0</v>
      </c>
      <c r="OK489">
        <v>0</v>
      </c>
      <c r="OL489">
        <v>0</v>
      </c>
      <c r="OM489">
        <v>0</v>
      </c>
      <c r="ON489">
        <v>0</v>
      </c>
      <c r="OO489">
        <v>0</v>
      </c>
      <c r="OP489">
        <v>0</v>
      </c>
      <c r="OQ489">
        <v>0</v>
      </c>
      <c r="OR489">
        <v>0</v>
      </c>
      <c r="OS489">
        <v>0</v>
      </c>
      <c r="OT489">
        <v>0</v>
      </c>
      <c r="OU489">
        <v>0</v>
      </c>
      <c r="OV489">
        <v>0</v>
      </c>
      <c r="OW489">
        <v>0</v>
      </c>
      <c r="OX489">
        <v>0</v>
      </c>
      <c r="OY489">
        <v>0</v>
      </c>
      <c r="OZ489">
        <v>0</v>
      </c>
      <c r="PA489">
        <v>0</v>
      </c>
      <c r="PB489">
        <v>0</v>
      </c>
      <c r="PC489">
        <v>0</v>
      </c>
      <c r="PD489">
        <v>0</v>
      </c>
      <c r="PE489">
        <v>0</v>
      </c>
      <c r="PF489">
        <v>0</v>
      </c>
      <c r="PG489">
        <v>0</v>
      </c>
      <c r="PH489">
        <v>0</v>
      </c>
      <c r="PI489">
        <v>0</v>
      </c>
      <c r="PJ489">
        <v>0</v>
      </c>
      <c r="PK489">
        <v>0</v>
      </c>
      <c r="PL489">
        <v>0</v>
      </c>
      <c r="PM489">
        <v>0</v>
      </c>
      <c r="PN489">
        <v>0</v>
      </c>
      <c r="PO489">
        <v>0</v>
      </c>
      <c r="PP489">
        <v>0</v>
      </c>
      <c r="PQ489">
        <v>0</v>
      </c>
      <c r="PR489">
        <v>0</v>
      </c>
      <c r="PS489">
        <v>0</v>
      </c>
      <c r="PT489">
        <v>0</v>
      </c>
      <c r="PU489">
        <v>0</v>
      </c>
      <c r="PV489">
        <v>0</v>
      </c>
      <c r="PW489">
        <v>0</v>
      </c>
      <c r="PX489">
        <v>0</v>
      </c>
      <c r="PY489">
        <v>0</v>
      </c>
      <c r="PZ489">
        <v>0</v>
      </c>
      <c r="QA489">
        <v>0</v>
      </c>
      <c r="QB489">
        <v>0</v>
      </c>
      <c r="QC489">
        <v>0</v>
      </c>
      <c r="QD489">
        <v>0</v>
      </c>
      <c r="QE489">
        <v>0</v>
      </c>
      <c r="QF489">
        <v>0</v>
      </c>
      <c r="QG489">
        <v>0</v>
      </c>
      <c r="QH489">
        <v>0</v>
      </c>
      <c r="QI489">
        <v>0</v>
      </c>
      <c r="QJ489">
        <v>0</v>
      </c>
      <c r="QK489">
        <v>0</v>
      </c>
      <c r="QL489">
        <v>0</v>
      </c>
      <c r="QM489">
        <v>0</v>
      </c>
      <c r="QN489">
        <v>0</v>
      </c>
      <c r="QO489">
        <v>0</v>
      </c>
      <c r="QP489">
        <v>0</v>
      </c>
      <c r="QQ489">
        <v>0</v>
      </c>
      <c r="QR489">
        <v>0</v>
      </c>
      <c r="QS489">
        <v>0</v>
      </c>
      <c r="QT489">
        <v>0</v>
      </c>
      <c r="QU489">
        <v>0</v>
      </c>
      <c r="QV489">
        <v>0</v>
      </c>
      <c r="QW489">
        <v>0</v>
      </c>
      <c r="QX489">
        <v>0</v>
      </c>
      <c r="QY489">
        <v>0</v>
      </c>
      <c r="QZ489">
        <v>0</v>
      </c>
      <c r="RA489">
        <v>0</v>
      </c>
      <c r="RB489">
        <v>0</v>
      </c>
      <c r="RC489">
        <v>0</v>
      </c>
      <c r="RD489">
        <v>0</v>
      </c>
      <c r="RE489">
        <v>0</v>
      </c>
      <c r="RF489">
        <v>0</v>
      </c>
      <c r="RG489">
        <v>0</v>
      </c>
      <c r="RH489">
        <v>1</v>
      </c>
      <c r="RI489">
        <v>0</v>
      </c>
      <c r="RJ489">
        <v>0</v>
      </c>
      <c r="RK489">
        <v>0</v>
      </c>
      <c r="RL489">
        <v>0</v>
      </c>
      <c r="RM489">
        <v>0</v>
      </c>
      <c r="RN489">
        <v>0</v>
      </c>
      <c r="RO489">
        <v>0</v>
      </c>
      <c r="RP489">
        <v>0</v>
      </c>
      <c r="RQ489">
        <v>0</v>
      </c>
      <c r="RR489">
        <v>0</v>
      </c>
      <c r="RS489">
        <v>0</v>
      </c>
      <c r="RT489">
        <v>0</v>
      </c>
      <c r="RU489">
        <v>0</v>
      </c>
      <c r="RV489">
        <v>0</v>
      </c>
      <c r="RW489">
        <v>0</v>
      </c>
      <c r="RX489">
        <v>0</v>
      </c>
      <c r="RY489">
        <v>0</v>
      </c>
      <c r="RZ489">
        <v>0</v>
      </c>
      <c r="SA489">
        <v>0</v>
      </c>
      <c r="SB489">
        <v>0</v>
      </c>
      <c r="SC489">
        <v>0</v>
      </c>
      <c r="SD489">
        <v>0</v>
      </c>
      <c r="SE489">
        <v>0</v>
      </c>
      <c r="SF489">
        <v>0</v>
      </c>
      <c r="SG489">
        <v>0</v>
      </c>
      <c r="SH489">
        <v>0</v>
      </c>
      <c r="SI489">
        <v>0</v>
      </c>
      <c r="SJ489">
        <v>0</v>
      </c>
      <c r="SK489">
        <v>0</v>
      </c>
      <c r="SL489">
        <v>0</v>
      </c>
      <c r="SM489">
        <v>0</v>
      </c>
      <c r="SN489">
        <v>0</v>
      </c>
      <c r="SO489">
        <v>0</v>
      </c>
      <c r="SP489">
        <v>0</v>
      </c>
      <c r="SQ489">
        <v>0</v>
      </c>
      <c r="SR489">
        <v>0</v>
      </c>
      <c r="SS489">
        <v>0</v>
      </c>
      <c r="ST489">
        <v>0</v>
      </c>
      <c r="SU489">
        <v>0</v>
      </c>
      <c r="SV489">
        <v>0</v>
      </c>
      <c r="SW489">
        <v>0</v>
      </c>
      <c r="SX489">
        <v>0</v>
      </c>
      <c r="SY489">
        <v>0</v>
      </c>
      <c r="SZ489">
        <v>0</v>
      </c>
      <c r="TA489">
        <v>0</v>
      </c>
      <c r="TB489">
        <v>0</v>
      </c>
      <c r="TC489">
        <v>0</v>
      </c>
      <c r="TD489">
        <v>0</v>
      </c>
      <c r="TE489">
        <v>0</v>
      </c>
      <c r="TF489">
        <v>0</v>
      </c>
      <c r="TG489">
        <v>0</v>
      </c>
      <c r="TH489">
        <v>0</v>
      </c>
      <c r="TI489">
        <v>0</v>
      </c>
      <c r="TJ489">
        <v>0</v>
      </c>
      <c r="TK489">
        <v>0</v>
      </c>
      <c r="TL489">
        <v>0</v>
      </c>
      <c r="TM489">
        <v>0</v>
      </c>
      <c r="TN489">
        <v>0</v>
      </c>
      <c r="TO489">
        <v>0</v>
      </c>
      <c r="TP489">
        <v>0</v>
      </c>
      <c r="TQ489">
        <v>0</v>
      </c>
      <c r="TR489">
        <v>0</v>
      </c>
      <c r="TS489">
        <v>0</v>
      </c>
      <c r="TT489">
        <v>0</v>
      </c>
      <c r="TU489">
        <v>0</v>
      </c>
      <c r="TV489">
        <v>0</v>
      </c>
      <c r="TW489">
        <v>0</v>
      </c>
      <c r="TX489">
        <v>0</v>
      </c>
      <c r="TY489">
        <v>0</v>
      </c>
      <c r="TZ489">
        <v>0</v>
      </c>
      <c r="UA489">
        <v>0</v>
      </c>
      <c r="UB489">
        <v>0</v>
      </c>
      <c r="UC489">
        <v>0</v>
      </c>
      <c r="UD489">
        <v>0</v>
      </c>
      <c r="UE489">
        <v>0</v>
      </c>
      <c r="UF489">
        <v>0</v>
      </c>
      <c r="UG489">
        <v>0</v>
      </c>
      <c r="UH489">
        <v>0</v>
      </c>
      <c r="UI489">
        <v>0</v>
      </c>
      <c r="UJ489">
        <v>0</v>
      </c>
      <c r="UK489">
        <v>0</v>
      </c>
      <c r="UL489">
        <v>0</v>
      </c>
      <c r="UM489">
        <v>0</v>
      </c>
      <c r="UN489">
        <v>0</v>
      </c>
      <c r="UO489">
        <v>0</v>
      </c>
      <c r="UP489">
        <v>0</v>
      </c>
      <c r="UQ489">
        <v>0</v>
      </c>
      <c r="UR489">
        <v>0</v>
      </c>
      <c r="US489">
        <v>0</v>
      </c>
      <c r="UT489">
        <v>0</v>
      </c>
      <c r="UU489">
        <v>0</v>
      </c>
      <c r="UV489">
        <v>0</v>
      </c>
      <c r="UW489">
        <v>0</v>
      </c>
      <c r="UX489">
        <v>0</v>
      </c>
      <c r="UY489">
        <v>0</v>
      </c>
      <c r="UZ489">
        <v>0</v>
      </c>
      <c r="VA489">
        <v>0</v>
      </c>
      <c r="VB489">
        <v>0</v>
      </c>
      <c r="VC489">
        <v>0</v>
      </c>
      <c r="VD489">
        <v>0</v>
      </c>
      <c r="VE489">
        <v>0</v>
      </c>
      <c r="VF489">
        <v>0</v>
      </c>
      <c r="VG489">
        <v>0</v>
      </c>
      <c r="VH489">
        <v>0</v>
      </c>
      <c r="VI489">
        <v>0</v>
      </c>
      <c r="VJ489">
        <v>0</v>
      </c>
      <c r="VK489">
        <v>0</v>
      </c>
      <c r="VL489">
        <v>0</v>
      </c>
      <c r="VM489">
        <v>0</v>
      </c>
      <c r="VN489">
        <v>0</v>
      </c>
      <c r="VO489">
        <v>0</v>
      </c>
      <c r="VP489">
        <v>0</v>
      </c>
      <c r="VQ489">
        <v>0</v>
      </c>
      <c r="VR489">
        <v>0</v>
      </c>
      <c r="VS489">
        <v>0</v>
      </c>
      <c r="VT489">
        <v>0</v>
      </c>
      <c r="VU489">
        <v>0</v>
      </c>
      <c r="VV489">
        <v>0</v>
      </c>
      <c r="VW489">
        <v>0</v>
      </c>
      <c r="VX489">
        <v>0</v>
      </c>
      <c r="VY489">
        <v>0</v>
      </c>
      <c r="VZ489">
        <v>0</v>
      </c>
      <c r="WA489">
        <v>0</v>
      </c>
      <c r="WB489">
        <v>0</v>
      </c>
      <c r="WC489">
        <v>0</v>
      </c>
      <c r="WD489">
        <v>0</v>
      </c>
      <c r="WE489">
        <v>0</v>
      </c>
      <c r="WF489">
        <v>0</v>
      </c>
      <c r="WG489">
        <v>0</v>
      </c>
      <c r="WH489">
        <v>0</v>
      </c>
      <c r="WI489" t="s">
        <v>1104</v>
      </c>
      <c r="WJ489" t="s">
        <v>1137</v>
      </c>
      <c r="WK489" t="s">
        <v>1137</v>
      </c>
      <c r="WL489" t="s">
        <v>1135</v>
      </c>
      <c r="WM489" t="s">
        <v>1149</v>
      </c>
    </row>
    <row r="490" spans="1:611" x14ac:dyDescent="0.2">
      <c r="A490" t="s">
        <v>489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1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1</v>
      </c>
      <c r="HN490">
        <v>1</v>
      </c>
      <c r="HO490">
        <v>1</v>
      </c>
      <c r="HP490">
        <v>1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1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1</v>
      </c>
      <c r="JF490">
        <v>1</v>
      </c>
      <c r="JG490">
        <v>0</v>
      </c>
      <c r="JH490">
        <v>0</v>
      </c>
      <c r="JI490">
        <v>0</v>
      </c>
      <c r="JJ490">
        <v>0</v>
      </c>
      <c r="JK490">
        <v>0</v>
      </c>
      <c r="JL490">
        <v>0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</v>
      </c>
      <c r="JY490">
        <v>0</v>
      </c>
      <c r="JZ490">
        <v>0</v>
      </c>
      <c r="KA490">
        <v>0</v>
      </c>
      <c r="KB490">
        <v>0</v>
      </c>
      <c r="KC490">
        <v>0</v>
      </c>
      <c r="KD490">
        <v>0</v>
      </c>
      <c r="KE490">
        <v>0</v>
      </c>
      <c r="KF490">
        <v>0</v>
      </c>
      <c r="KG490">
        <v>0</v>
      </c>
      <c r="KH490">
        <v>0</v>
      </c>
      <c r="KI490">
        <v>1</v>
      </c>
      <c r="KJ490">
        <v>1</v>
      </c>
      <c r="KK490">
        <v>0</v>
      </c>
      <c r="KL490">
        <v>0</v>
      </c>
      <c r="KM490">
        <v>0</v>
      </c>
      <c r="KN490">
        <v>0</v>
      </c>
      <c r="KO490">
        <v>0</v>
      </c>
      <c r="KP490">
        <v>0</v>
      </c>
      <c r="KQ490">
        <v>0</v>
      </c>
      <c r="KR490">
        <v>0</v>
      </c>
      <c r="KS490">
        <v>0</v>
      </c>
      <c r="KT490">
        <v>0</v>
      </c>
      <c r="KU490">
        <v>0</v>
      </c>
      <c r="KV490">
        <v>0</v>
      </c>
      <c r="KW490">
        <v>0</v>
      </c>
      <c r="KX490">
        <v>0</v>
      </c>
      <c r="KY490">
        <v>0</v>
      </c>
      <c r="KZ490">
        <v>0</v>
      </c>
      <c r="LA490">
        <v>0</v>
      </c>
      <c r="LB490">
        <v>0</v>
      </c>
      <c r="LC490">
        <v>0</v>
      </c>
      <c r="LD490">
        <v>0</v>
      </c>
      <c r="LE490">
        <v>0</v>
      </c>
      <c r="LF490">
        <v>0</v>
      </c>
      <c r="LG490">
        <v>0</v>
      </c>
      <c r="LH490">
        <v>0</v>
      </c>
      <c r="LI490">
        <v>0</v>
      </c>
      <c r="LJ490">
        <v>0</v>
      </c>
      <c r="LK490">
        <v>0</v>
      </c>
      <c r="LL490">
        <v>0</v>
      </c>
      <c r="LM490">
        <v>0</v>
      </c>
      <c r="LN490">
        <v>0</v>
      </c>
      <c r="LO490">
        <v>0</v>
      </c>
      <c r="LP490">
        <v>0</v>
      </c>
      <c r="LQ490">
        <v>0</v>
      </c>
      <c r="LR490">
        <v>0</v>
      </c>
      <c r="LS490">
        <v>0</v>
      </c>
      <c r="LT490">
        <v>0</v>
      </c>
      <c r="LU490">
        <v>0</v>
      </c>
      <c r="LV490">
        <v>0</v>
      </c>
      <c r="LW490">
        <v>0</v>
      </c>
      <c r="LX490">
        <v>0</v>
      </c>
      <c r="LY490">
        <v>0</v>
      </c>
      <c r="LZ490">
        <v>0</v>
      </c>
      <c r="MA490">
        <v>0</v>
      </c>
      <c r="MB490">
        <v>0</v>
      </c>
      <c r="MC490">
        <v>0</v>
      </c>
      <c r="MD490">
        <v>0</v>
      </c>
      <c r="ME490">
        <v>0</v>
      </c>
      <c r="MF490">
        <v>0</v>
      </c>
      <c r="MG490">
        <v>0</v>
      </c>
      <c r="MH490">
        <v>0</v>
      </c>
      <c r="MI490">
        <v>0</v>
      </c>
      <c r="MJ490">
        <v>0</v>
      </c>
      <c r="MK490">
        <v>0</v>
      </c>
      <c r="ML490">
        <v>0</v>
      </c>
      <c r="MM490">
        <v>0</v>
      </c>
      <c r="MN490">
        <v>0</v>
      </c>
      <c r="MO490">
        <v>0</v>
      </c>
      <c r="MP490">
        <v>0</v>
      </c>
      <c r="MQ490">
        <v>0</v>
      </c>
      <c r="MR490">
        <v>0</v>
      </c>
      <c r="MS490">
        <v>0</v>
      </c>
      <c r="MT490">
        <v>0</v>
      </c>
      <c r="MU490">
        <v>1</v>
      </c>
      <c r="MV490">
        <v>0</v>
      </c>
      <c r="MW490">
        <v>0</v>
      </c>
      <c r="MX490">
        <v>0</v>
      </c>
      <c r="MY490">
        <v>0</v>
      </c>
      <c r="MZ490">
        <v>0</v>
      </c>
      <c r="NA490">
        <v>0</v>
      </c>
      <c r="NB490">
        <v>0</v>
      </c>
      <c r="NC490">
        <v>0</v>
      </c>
      <c r="ND490">
        <v>0</v>
      </c>
      <c r="NE490">
        <v>0</v>
      </c>
      <c r="NF490">
        <v>0</v>
      </c>
      <c r="NG490">
        <v>0</v>
      </c>
      <c r="NH490">
        <v>0</v>
      </c>
      <c r="NI490">
        <v>0</v>
      </c>
      <c r="NJ490">
        <v>0</v>
      </c>
      <c r="NK490">
        <v>0</v>
      </c>
      <c r="NL490">
        <v>0</v>
      </c>
      <c r="NM490">
        <v>0</v>
      </c>
      <c r="NN490">
        <v>0</v>
      </c>
      <c r="NO490">
        <v>0</v>
      </c>
      <c r="NP490">
        <v>0</v>
      </c>
      <c r="NQ490">
        <v>0</v>
      </c>
      <c r="NR490">
        <v>0</v>
      </c>
      <c r="NS490">
        <v>0</v>
      </c>
      <c r="NT490">
        <v>0</v>
      </c>
      <c r="NU490">
        <v>0</v>
      </c>
      <c r="NV490">
        <v>0</v>
      </c>
      <c r="NW490">
        <v>0</v>
      </c>
      <c r="NX490">
        <v>0</v>
      </c>
      <c r="NY490">
        <v>0</v>
      </c>
      <c r="NZ490">
        <v>0</v>
      </c>
      <c r="OA490">
        <v>0</v>
      </c>
      <c r="OB490">
        <v>0</v>
      </c>
      <c r="OC490">
        <v>0</v>
      </c>
      <c r="OD490">
        <v>0</v>
      </c>
      <c r="OE490">
        <v>0</v>
      </c>
      <c r="OF490">
        <v>0</v>
      </c>
      <c r="OG490">
        <v>0</v>
      </c>
      <c r="OH490">
        <v>0</v>
      </c>
      <c r="OI490">
        <v>0</v>
      </c>
      <c r="OJ490">
        <v>0</v>
      </c>
      <c r="OK490">
        <v>0</v>
      </c>
      <c r="OL490">
        <v>0</v>
      </c>
      <c r="OM490">
        <v>0</v>
      </c>
      <c r="ON490">
        <v>0</v>
      </c>
      <c r="OO490">
        <v>0</v>
      </c>
      <c r="OP490">
        <v>0</v>
      </c>
      <c r="OQ490">
        <v>0</v>
      </c>
      <c r="OR490">
        <v>0</v>
      </c>
      <c r="OS490">
        <v>0</v>
      </c>
      <c r="OT490">
        <v>0</v>
      </c>
      <c r="OU490">
        <v>0</v>
      </c>
      <c r="OV490">
        <v>0</v>
      </c>
      <c r="OW490">
        <v>0</v>
      </c>
      <c r="OX490">
        <v>0</v>
      </c>
      <c r="OY490">
        <v>0</v>
      </c>
      <c r="OZ490">
        <v>0</v>
      </c>
      <c r="PA490">
        <v>0</v>
      </c>
      <c r="PB490">
        <v>0</v>
      </c>
      <c r="PC490">
        <v>0</v>
      </c>
      <c r="PD490">
        <v>0</v>
      </c>
      <c r="PE490">
        <v>0</v>
      </c>
      <c r="PF490">
        <v>0</v>
      </c>
      <c r="PG490">
        <v>0</v>
      </c>
      <c r="PH490">
        <v>0</v>
      </c>
      <c r="PI490">
        <v>0</v>
      </c>
      <c r="PJ490">
        <v>0</v>
      </c>
      <c r="PK490">
        <v>0</v>
      </c>
      <c r="PL490">
        <v>0</v>
      </c>
      <c r="PM490">
        <v>0</v>
      </c>
      <c r="PN490">
        <v>0</v>
      </c>
      <c r="PO490">
        <v>0</v>
      </c>
      <c r="PP490">
        <v>0</v>
      </c>
      <c r="PQ490">
        <v>0</v>
      </c>
      <c r="PR490">
        <v>0</v>
      </c>
      <c r="PS490">
        <v>0</v>
      </c>
      <c r="PT490">
        <v>0</v>
      </c>
      <c r="PU490">
        <v>0</v>
      </c>
      <c r="PV490">
        <v>0</v>
      </c>
      <c r="PW490">
        <v>0</v>
      </c>
      <c r="PX490">
        <v>0</v>
      </c>
      <c r="PY490">
        <v>0</v>
      </c>
      <c r="PZ490">
        <v>0</v>
      </c>
      <c r="QA490">
        <v>0</v>
      </c>
      <c r="QB490">
        <v>0</v>
      </c>
      <c r="QC490">
        <v>0</v>
      </c>
      <c r="QD490">
        <v>0</v>
      </c>
      <c r="QE490">
        <v>0</v>
      </c>
      <c r="QF490">
        <v>0</v>
      </c>
      <c r="QG490">
        <v>0</v>
      </c>
      <c r="QH490">
        <v>0</v>
      </c>
      <c r="QI490">
        <v>0</v>
      </c>
      <c r="QJ490">
        <v>0</v>
      </c>
      <c r="QK490">
        <v>0</v>
      </c>
      <c r="QL490">
        <v>0</v>
      </c>
      <c r="QM490">
        <v>0</v>
      </c>
      <c r="QN490">
        <v>0</v>
      </c>
      <c r="QO490">
        <v>0</v>
      </c>
      <c r="QP490">
        <v>0</v>
      </c>
      <c r="QQ490">
        <v>0</v>
      </c>
      <c r="QR490">
        <v>0</v>
      </c>
      <c r="QS490">
        <v>0</v>
      </c>
      <c r="QT490">
        <v>0</v>
      </c>
      <c r="QU490">
        <v>0</v>
      </c>
      <c r="QV490">
        <v>0</v>
      </c>
      <c r="QW490">
        <v>0</v>
      </c>
      <c r="QX490">
        <v>0</v>
      </c>
      <c r="QY490">
        <v>0</v>
      </c>
      <c r="QZ490">
        <v>0</v>
      </c>
      <c r="RA490">
        <v>0</v>
      </c>
      <c r="RB490">
        <v>0</v>
      </c>
      <c r="RC490">
        <v>0</v>
      </c>
      <c r="RD490">
        <v>0</v>
      </c>
      <c r="RE490">
        <v>0</v>
      </c>
      <c r="RF490">
        <v>0</v>
      </c>
      <c r="RG490">
        <v>0</v>
      </c>
      <c r="RH490">
        <v>1</v>
      </c>
      <c r="RI490">
        <v>0</v>
      </c>
      <c r="RJ490">
        <v>0</v>
      </c>
      <c r="RK490">
        <v>0</v>
      </c>
      <c r="RL490">
        <v>0</v>
      </c>
      <c r="RM490">
        <v>0</v>
      </c>
      <c r="RN490">
        <v>0</v>
      </c>
      <c r="RO490">
        <v>0</v>
      </c>
      <c r="RP490">
        <v>0</v>
      </c>
      <c r="RQ490">
        <v>0</v>
      </c>
      <c r="RR490">
        <v>0</v>
      </c>
      <c r="RS490">
        <v>0</v>
      </c>
      <c r="RT490">
        <v>0</v>
      </c>
      <c r="RU490">
        <v>0</v>
      </c>
      <c r="RV490">
        <v>0</v>
      </c>
      <c r="RW490">
        <v>0</v>
      </c>
      <c r="RX490">
        <v>0</v>
      </c>
      <c r="RY490">
        <v>0</v>
      </c>
      <c r="RZ490">
        <v>0</v>
      </c>
      <c r="SA490">
        <v>0</v>
      </c>
      <c r="SB490">
        <v>0</v>
      </c>
      <c r="SC490">
        <v>0</v>
      </c>
      <c r="SD490">
        <v>0</v>
      </c>
      <c r="SE490">
        <v>0</v>
      </c>
      <c r="SF490">
        <v>0</v>
      </c>
      <c r="SG490">
        <v>0</v>
      </c>
      <c r="SH490">
        <v>0</v>
      </c>
      <c r="SI490">
        <v>0</v>
      </c>
      <c r="SJ490">
        <v>0</v>
      </c>
      <c r="SK490">
        <v>0</v>
      </c>
      <c r="SL490">
        <v>0</v>
      </c>
      <c r="SM490">
        <v>0</v>
      </c>
      <c r="SN490">
        <v>0</v>
      </c>
      <c r="SO490">
        <v>0</v>
      </c>
      <c r="SP490">
        <v>0</v>
      </c>
      <c r="SQ490">
        <v>0</v>
      </c>
      <c r="SR490">
        <v>0</v>
      </c>
      <c r="SS490">
        <v>0</v>
      </c>
      <c r="ST490">
        <v>0</v>
      </c>
      <c r="SU490">
        <v>0</v>
      </c>
      <c r="SV490">
        <v>0</v>
      </c>
      <c r="SW490">
        <v>0</v>
      </c>
      <c r="SX490">
        <v>0</v>
      </c>
      <c r="SY490">
        <v>0</v>
      </c>
      <c r="SZ490">
        <v>0</v>
      </c>
      <c r="TA490">
        <v>0</v>
      </c>
      <c r="TB490">
        <v>0</v>
      </c>
      <c r="TC490">
        <v>0</v>
      </c>
      <c r="TD490">
        <v>0</v>
      </c>
      <c r="TE490">
        <v>0</v>
      </c>
      <c r="TF490">
        <v>0</v>
      </c>
      <c r="TG490">
        <v>0</v>
      </c>
      <c r="TH490">
        <v>0</v>
      </c>
      <c r="TI490">
        <v>0</v>
      </c>
      <c r="TJ490">
        <v>0</v>
      </c>
      <c r="TK490">
        <v>0</v>
      </c>
      <c r="TL490">
        <v>0</v>
      </c>
      <c r="TM490">
        <v>0</v>
      </c>
      <c r="TN490">
        <v>0</v>
      </c>
      <c r="TO490">
        <v>0</v>
      </c>
      <c r="TP490">
        <v>0</v>
      </c>
      <c r="TQ490">
        <v>0</v>
      </c>
      <c r="TR490">
        <v>0</v>
      </c>
      <c r="TS490">
        <v>0</v>
      </c>
      <c r="TT490">
        <v>0</v>
      </c>
      <c r="TU490">
        <v>0</v>
      </c>
      <c r="TV490">
        <v>0</v>
      </c>
      <c r="TW490">
        <v>0</v>
      </c>
      <c r="TX490">
        <v>0</v>
      </c>
      <c r="TY490">
        <v>0</v>
      </c>
      <c r="TZ490">
        <v>0</v>
      </c>
      <c r="UA490">
        <v>0</v>
      </c>
      <c r="UB490">
        <v>0</v>
      </c>
      <c r="UC490">
        <v>0</v>
      </c>
      <c r="UD490">
        <v>0</v>
      </c>
      <c r="UE490">
        <v>0</v>
      </c>
      <c r="UF490">
        <v>0</v>
      </c>
      <c r="UG490">
        <v>0</v>
      </c>
      <c r="UH490">
        <v>0</v>
      </c>
      <c r="UI490">
        <v>0</v>
      </c>
      <c r="UJ490">
        <v>0</v>
      </c>
      <c r="UK490">
        <v>0</v>
      </c>
      <c r="UL490">
        <v>0</v>
      </c>
      <c r="UM490">
        <v>0</v>
      </c>
      <c r="UN490">
        <v>0</v>
      </c>
      <c r="UO490">
        <v>0</v>
      </c>
      <c r="UP490">
        <v>0</v>
      </c>
      <c r="UQ490">
        <v>0</v>
      </c>
      <c r="UR490">
        <v>0</v>
      </c>
      <c r="US490">
        <v>0</v>
      </c>
      <c r="UT490">
        <v>0</v>
      </c>
      <c r="UU490">
        <v>0</v>
      </c>
      <c r="UV490">
        <v>0</v>
      </c>
      <c r="UW490">
        <v>0</v>
      </c>
      <c r="UX490">
        <v>0</v>
      </c>
      <c r="UY490">
        <v>0</v>
      </c>
      <c r="UZ490">
        <v>0</v>
      </c>
      <c r="VA490">
        <v>0</v>
      </c>
      <c r="VB490">
        <v>0</v>
      </c>
      <c r="VC490">
        <v>0</v>
      </c>
      <c r="VD490">
        <v>0</v>
      </c>
      <c r="VE490">
        <v>0</v>
      </c>
      <c r="VF490">
        <v>0</v>
      </c>
      <c r="VG490">
        <v>0</v>
      </c>
      <c r="VH490">
        <v>0</v>
      </c>
      <c r="VI490">
        <v>0</v>
      </c>
      <c r="VJ490">
        <v>0</v>
      </c>
      <c r="VK490">
        <v>0</v>
      </c>
      <c r="VL490">
        <v>0</v>
      </c>
      <c r="VM490">
        <v>0</v>
      </c>
      <c r="VN490">
        <v>0</v>
      </c>
      <c r="VO490">
        <v>0</v>
      </c>
      <c r="VP490">
        <v>0</v>
      </c>
      <c r="VQ490">
        <v>0</v>
      </c>
      <c r="VR490">
        <v>0</v>
      </c>
      <c r="VS490">
        <v>0</v>
      </c>
      <c r="VT490">
        <v>0</v>
      </c>
      <c r="VU490">
        <v>0</v>
      </c>
      <c r="VV490">
        <v>0</v>
      </c>
      <c r="VW490">
        <v>0</v>
      </c>
      <c r="VX490">
        <v>0</v>
      </c>
      <c r="VY490">
        <v>0</v>
      </c>
      <c r="VZ490">
        <v>0</v>
      </c>
      <c r="WA490">
        <v>0</v>
      </c>
      <c r="WB490">
        <v>0</v>
      </c>
      <c r="WC490">
        <v>0</v>
      </c>
      <c r="WD490">
        <v>0</v>
      </c>
      <c r="WE490">
        <v>0</v>
      </c>
      <c r="WF490">
        <v>0</v>
      </c>
      <c r="WG490">
        <v>0</v>
      </c>
      <c r="WH490">
        <v>0</v>
      </c>
      <c r="WI490" t="s">
        <v>1104</v>
      </c>
      <c r="WJ490" t="s">
        <v>1105</v>
      </c>
      <c r="WK490" t="s">
        <v>1134</v>
      </c>
      <c r="WL490" t="s">
        <v>1135</v>
      </c>
      <c r="WM490" t="s">
        <v>1153</v>
      </c>
    </row>
    <row r="491" spans="1:611" x14ac:dyDescent="0.2">
      <c r="A491" t="s">
        <v>490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0</v>
      </c>
      <c r="JJ491">
        <v>0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0</v>
      </c>
      <c r="JZ491">
        <v>0</v>
      </c>
      <c r="KA491">
        <v>0</v>
      </c>
      <c r="KB491">
        <v>0</v>
      </c>
      <c r="KC491">
        <v>0</v>
      </c>
      <c r="KD491">
        <v>0</v>
      </c>
      <c r="KE491">
        <v>0</v>
      </c>
      <c r="KF491">
        <v>0</v>
      </c>
      <c r="KG491">
        <v>0</v>
      </c>
      <c r="KH491">
        <v>0</v>
      </c>
      <c r="KI491">
        <v>0</v>
      </c>
      <c r="KJ491">
        <v>0</v>
      </c>
      <c r="KK491">
        <v>0</v>
      </c>
      <c r="KL491">
        <v>0</v>
      </c>
      <c r="KM491">
        <v>0</v>
      </c>
      <c r="KN491">
        <v>0</v>
      </c>
      <c r="KO491">
        <v>0</v>
      </c>
      <c r="KP491">
        <v>0</v>
      </c>
      <c r="KQ491">
        <v>0</v>
      </c>
      <c r="KR491">
        <v>0</v>
      </c>
      <c r="KS491">
        <v>0</v>
      </c>
      <c r="KT491">
        <v>0</v>
      </c>
      <c r="KU491">
        <v>0</v>
      </c>
      <c r="KV491">
        <v>0</v>
      </c>
      <c r="KW491">
        <v>0</v>
      </c>
      <c r="KX491">
        <v>0</v>
      </c>
      <c r="KY491">
        <v>0</v>
      </c>
      <c r="KZ491">
        <v>0</v>
      </c>
      <c r="LA491">
        <v>0</v>
      </c>
      <c r="LB491">
        <v>0</v>
      </c>
      <c r="LC491">
        <v>0</v>
      </c>
      <c r="LD491">
        <v>0</v>
      </c>
      <c r="LE491">
        <v>0</v>
      </c>
      <c r="LF491">
        <v>0</v>
      </c>
      <c r="LG491">
        <v>0</v>
      </c>
      <c r="LH491">
        <v>0</v>
      </c>
      <c r="LI491">
        <v>0</v>
      </c>
      <c r="LJ491">
        <v>0</v>
      </c>
      <c r="LK491">
        <v>0</v>
      </c>
      <c r="LL491">
        <v>0</v>
      </c>
      <c r="LM491">
        <v>0</v>
      </c>
      <c r="LN491">
        <v>0</v>
      </c>
      <c r="LO491">
        <v>0</v>
      </c>
      <c r="LP491">
        <v>0</v>
      </c>
      <c r="LQ491">
        <v>0</v>
      </c>
      <c r="LR491">
        <v>0</v>
      </c>
      <c r="LS491">
        <v>0</v>
      </c>
      <c r="LT491">
        <v>0</v>
      </c>
      <c r="LU491">
        <v>0</v>
      </c>
      <c r="LV491">
        <v>0</v>
      </c>
      <c r="LW491">
        <v>0</v>
      </c>
      <c r="LX491">
        <v>0</v>
      </c>
      <c r="LY491">
        <v>0</v>
      </c>
      <c r="LZ491">
        <v>0</v>
      </c>
      <c r="MA491">
        <v>0</v>
      </c>
      <c r="MB491">
        <v>0</v>
      </c>
      <c r="MC491">
        <v>0</v>
      </c>
      <c r="MD491">
        <v>0</v>
      </c>
      <c r="ME491">
        <v>0</v>
      </c>
      <c r="MF491">
        <v>0</v>
      </c>
      <c r="MG491">
        <v>0</v>
      </c>
      <c r="MH491">
        <v>0</v>
      </c>
      <c r="MI491">
        <v>0</v>
      </c>
      <c r="MJ491">
        <v>0</v>
      </c>
      <c r="MK491">
        <v>0</v>
      </c>
      <c r="ML491">
        <v>0</v>
      </c>
      <c r="MM491">
        <v>0</v>
      </c>
      <c r="MN491">
        <v>0</v>
      </c>
      <c r="MO491">
        <v>0</v>
      </c>
      <c r="MP491">
        <v>0</v>
      </c>
      <c r="MQ491">
        <v>0</v>
      </c>
      <c r="MR491">
        <v>0</v>
      </c>
      <c r="MS491">
        <v>0</v>
      </c>
      <c r="MT491">
        <v>0</v>
      </c>
      <c r="MU491">
        <v>0</v>
      </c>
      <c r="MV491">
        <v>0</v>
      </c>
      <c r="MW491">
        <v>0</v>
      </c>
      <c r="MX491">
        <v>0</v>
      </c>
      <c r="MY491">
        <v>0</v>
      </c>
      <c r="MZ491">
        <v>0</v>
      </c>
      <c r="NA491">
        <v>0</v>
      </c>
      <c r="NB491">
        <v>0</v>
      </c>
      <c r="NC491">
        <v>0</v>
      </c>
      <c r="ND491">
        <v>0</v>
      </c>
      <c r="NE491">
        <v>0</v>
      </c>
      <c r="NF491">
        <v>0</v>
      </c>
      <c r="NG491">
        <v>0</v>
      </c>
      <c r="NH491">
        <v>0</v>
      </c>
      <c r="NI491">
        <v>0</v>
      </c>
      <c r="NJ491">
        <v>0</v>
      </c>
      <c r="NK491">
        <v>0</v>
      </c>
      <c r="NL491">
        <v>0</v>
      </c>
      <c r="NM491">
        <v>0</v>
      </c>
      <c r="NN491">
        <v>0</v>
      </c>
      <c r="NO491">
        <v>0</v>
      </c>
      <c r="NP491">
        <v>0</v>
      </c>
      <c r="NQ491">
        <v>0</v>
      </c>
      <c r="NR491">
        <v>0</v>
      </c>
      <c r="NS491">
        <v>0</v>
      </c>
      <c r="NT491">
        <v>0</v>
      </c>
      <c r="NU491">
        <v>0</v>
      </c>
      <c r="NV491">
        <v>0</v>
      </c>
      <c r="NW491">
        <v>0</v>
      </c>
      <c r="NX491">
        <v>0</v>
      </c>
      <c r="NY491">
        <v>0</v>
      </c>
      <c r="NZ491">
        <v>0</v>
      </c>
      <c r="OA491">
        <v>0</v>
      </c>
      <c r="OB491">
        <v>0</v>
      </c>
      <c r="OC491">
        <v>0</v>
      </c>
      <c r="OD491">
        <v>0</v>
      </c>
      <c r="OE491">
        <v>0</v>
      </c>
      <c r="OF491">
        <v>0</v>
      </c>
      <c r="OG491">
        <v>0</v>
      </c>
      <c r="OH491">
        <v>0</v>
      </c>
      <c r="OI491">
        <v>0</v>
      </c>
      <c r="OJ491">
        <v>0</v>
      </c>
      <c r="OK491">
        <v>0</v>
      </c>
      <c r="OL491">
        <v>0</v>
      </c>
      <c r="OM491">
        <v>0</v>
      </c>
      <c r="ON491">
        <v>0</v>
      </c>
      <c r="OO491">
        <v>0</v>
      </c>
      <c r="OP491">
        <v>0</v>
      </c>
      <c r="OQ491">
        <v>0</v>
      </c>
      <c r="OR491">
        <v>0</v>
      </c>
      <c r="OS491">
        <v>0</v>
      </c>
      <c r="OT491">
        <v>0</v>
      </c>
      <c r="OU491">
        <v>0</v>
      </c>
      <c r="OV491">
        <v>0</v>
      </c>
      <c r="OW491">
        <v>0</v>
      </c>
      <c r="OX491">
        <v>0</v>
      </c>
      <c r="OY491">
        <v>0</v>
      </c>
      <c r="OZ491">
        <v>0</v>
      </c>
      <c r="PA491">
        <v>0</v>
      </c>
      <c r="PB491">
        <v>0</v>
      </c>
      <c r="PC491">
        <v>0</v>
      </c>
      <c r="PD491">
        <v>0</v>
      </c>
      <c r="PE491">
        <v>0</v>
      </c>
      <c r="PF491">
        <v>0</v>
      </c>
      <c r="PG491">
        <v>0</v>
      </c>
      <c r="PH491">
        <v>0</v>
      </c>
      <c r="PI491">
        <v>0</v>
      </c>
      <c r="PJ491">
        <v>0</v>
      </c>
      <c r="PK491">
        <v>0</v>
      </c>
      <c r="PL491">
        <v>0</v>
      </c>
      <c r="PM491">
        <v>0</v>
      </c>
      <c r="PN491">
        <v>0</v>
      </c>
      <c r="PO491">
        <v>0</v>
      </c>
      <c r="PP491">
        <v>0</v>
      </c>
      <c r="PQ491">
        <v>0</v>
      </c>
      <c r="PR491">
        <v>0</v>
      </c>
      <c r="PS491">
        <v>0</v>
      </c>
      <c r="PT491">
        <v>0</v>
      </c>
      <c r="PU491">
        <v>0</v>
      </c>
      <c r="PV491">
        <v>0</v>
      </c>
      <c r="PW491">
        <v>0</v>
      </c>
      <c r="PX491">
        <v>0</v>
      </c>
      <c r="PY491">
        <v>0</v>
      </c>
      <c r="PZ491">
        <v>0</v>
      </c>
      <c r="QA491">
        <v>0</v>
      </c>
      <c r="QB491">
        <v>0</v>
      </c>
      <c r="QC491">
        <v>0</v>
      </c>
      <c r="QD491">
        <v>0</v>
      </c>
      <c r="QE491">
        <v>0</v>
      </c>
      <c r="QF491">
        <v>0</v>
      </c>
      <c r="QG491">
        <v>0</v>
      </c>
      <c r="QH491">
        <v>0</v>
      </c>
      <c r="QI491">
        <v>0</v>
      </c>
      <c r="QJ491">
        <v>0</v>
      </c>
      <c r="QK491">
        <v>0</v>
      </c>
      <c r="QL491">
        <v>0</v>
      </c>
      <c r="QM491">
        <v>0</v>
      </c>
      <c r="QN491">
        <v>0</v>
      </c>
      <c r="QO491">
        <v>0</v>
      </c>
      <c r="QP491">
        <v>0</v>
      </c>
      <c r="QQ491">
        <v>0</v>
      </c>
      <c r="QR491">
        <v>0</v>
      </c>
      <c r="QS491">
        <v>0</v>
      </c>
      <c r="QT491">
        <v>0</v>
      </c>
      <c r="QU491">
        <v>0</v>
      </c>
      <c r="QV491">
        <v>0</v>
      </c>
      <c r="QW491">
        <v>0</v>
      </c>
      <c r="QX491">
        <v>0</v>
      </c>
      <c r="QY491">
        <v>0</v>
      </c>
      <c r="QZ491">
        <v>0</v>
      </c>
      <c r="RA491">
        <v>0</v>
      </c>
      <c r="RB491">
        <v>0</v>
      </c>
      <c r="RC491">
        <v>0</v>
      </c>
      <c r="RD491">
        <v>0</v>
      </c>
      <c r="RE491">
        <v>0</v>
      </c>
      <c r="RF491">
        <v>0</v>
      </c>
      <c r="RG491">
        <v>0</v>
      </c>
      <c r="RH491">
        <v>0</v>
      </c>
      <c r="RI491">
        <v>0</v>
      </c>
      <c r="RJ491">
        <v>0</v>
      </c>
      <c r="RK491">
        <v>0</v>
      </c>
      <c r="RL491">
        <v>0</v>
      </c>
      <c r="RM491">
        <v>0</v>
      </c>
      <c r="RN491">
        <v>0</v>
      </c>
      <c r="RO491">
        <v>0</v>
      </c>
      <c r="RP491">
        <v>0</v>
      </c>
      <c r="RQ491">
        <v>0</v>
      </c>
      <c r="RR491">
        <v>0</v>
      </c>
      <c r="RS491">
        <v>0</v>
      </c>
      <c r="RT491">
        <v>0</v>
      </c>
      <c r="RU491">
        <v>0</v>
      </c>
      <c r="RV491">
        <v>0</v>
      </c>
      <c r="RW491">
        <v>0</v>
      </c>
      <c r="RX491">
        <v>0</v>
      </c>
      <c r="RY491">
        <v>0</v>
      </c>
      <c r="RZ491">
        <v>0</v>
      </c>
      <c r="SA491">
        <v>0</v>
      </c>
      <c r="SB491">
        <v>0</v>
      </c>
      <c r="SC491">
        <v>0</v>
      </c>
      <c r="SD491">
        <v>0</v>
      </c>
      <c r="SE491">
        <v>0</v>
      </c>
      <c r="SF491">
        <v>0</v>
      </c>
      <c r="SG491">
        <v>0</v>
      </c>
      <c r="SH491">
        <v>0</v>
      </c>
      <c r="SI491">
        <v>0</v>
      </c>
      <c r="SJ491">
        <v>0</v>
      </c>
      <c r="SK491">
        <v>0</v>
      </c>
      <c r="SL491">
        <v>0</v>
      </c>
      <c r="SM491">
        <v>0</v>
      </c>
      <c r="SN491">
        <v>0</v>
      </c>
      <c r="SO491">
        <v>0</v>
      </c>
      <c r="SP491">
        <v>0</v>
      </c>
      <c r="SQ491">
        <v>0</v>
      </c>
      <c r="SR491">
        <v>0</v>
      </c>
      <c r="SS491">
        <v>0</v>
      </c>
      <c r="ST491">
        <v>0</v>
      </c>
      <c r="SU491">
        <v>0</v>
      </c>
      <c r="SV491">
        <v>0</v>
      </c>
      <c r="SW491">
        <v>0</v>
      </c>
      <c r="SX491">
        <v>0</v>
      </c>
      <c r="SY491">
        <v>0</v>
      </c>
      <c r="SZ491">
        <v>0</v>
      </c>
      <c r="TA491">
        <v>0</v>
      </c>
      <c r="TB491">
        <v>0</v>
      </c>
      <c r="TC491">
        <v>0</v>
      </c>
      <c r="TD491">
        <v>0</v>
      </c>
      <c r="TE491">
        <v>0</v>
      </c>
      <c r="TF491">
        <v>0</v>
      </c>
      <c r="TG491">
        <v>0</v>
      </c>
      <c r="TH491">
        <v>0</v>
      </c>
      <c r="TI491">
        <v>0</v>
      </c>
      <c r="TJ491">
        <v>0</v>
      </c>
      <c r="TK491">
        <v>0</v>
      </c>
      <c r="TL491">
        <v>0</v>
      </c>
      <c r="TM491">
        <v>0</v>
      </c>
      <c r="TN491">
        <v>0</v>
      </c>
      <c r="TO491">
        <v>0</v>
      </c>
      <c r="TP491">
        <v>0</v>
      </c>
      <c r="TQ491">
        <v>0</v>
      </c>
      <c r="TR491">
        <v>0</v>
      </c>
      <c r="TS491">
        <v>0</v>
      </c>
      <c r="TT491">
        <v>0</v>
      </c>
      <c r="TU491">
        <v>0</v>
      </c>
      <c r="TV491">
        <v>0</v>
      </c>
      <c r="TW491">
        <v>0</v>
      </c>
      <c r="TX491">
        <v>0</v>
      </c>
      <c r="TY491">
        <v>0</v>
      </c>
      <c r="TZ491">
        <v>0</v>
      </c>
      <c r="UA491">
        <v>0</v>
      </c>
      <c r="UB491">
        <v>0</v>
      </c>
      <c r="UC491">
        <v>0</v>
      </c>
      <c r="UD491">
        <v>0</v>
      </c>
      <c r="UE491">
        <v>0</v>
      </c>
      <c r="UF491">
        <v>0</v>
      </c>
      <c r="UG491">
        <v>0</v>
      </c>
      <c r="UH491">
        <v>0</v>
      </c>
      <c r="UI491">
        <v>0</v>
      </c>
      <c r="UJ491">
        <v>0</v>
      </c>
      <c r="UK491">
        <v>0</v>
      </c>
      <c r="UL491">
        <v>0</v>
      </c>
      <c r="UM491">
        <v>0</v>
      </c>
      <c r="UN491">
        <v>0</v>
      </c>
      <c r="UO491">
        <v>0</v>
      </c>
      <c r="UP491">
        <v>0</v>
      </c>
      <c r="UQ491">
        <v>0</v>
      </c>
      <c r="UR491">
        <v>0</v>
      </c>
      <c r="US491">
        <v>0</v>
      </c>
      <c r="UT491">
        <v>0</v>
      </c>
      <c r="UU491">
        <v>0</v>
      </c>
      <c r="UV491">
        <v>0</v>
      </c>
      <c r="UW491">
        <v>0</v>
      </c>
      <c r="UX491">
        <v>0</v>
      </c>
      <c r="UY491">
        <v>0</v>
      </c>
      <c r="UZ491">
        <v>0</v>
      </c>
      <c r="VA491">
        <v>0</v>
      </c>
      <c r="VB491">
        <v>0</v>
      </c>
      <c r="VC491">
        <v>0</v>
      </c>
      <c r="VD491">
        <v>0</v>
      </c>
      <c r="VE491">
        <v>0</v>
      </c>
      <c r="VF491">
        <v>0</v>
      </c>
      <c r="VG491">
        <v>0</v>
      </c>
      <c r="VH491">
        <v>0</v>
      </c>
      <c r="VI491">
        <v>0</v>
      </c>
      <c r="VJ491">
        <v>0</v>
      </c>
      <c r="VK491">
        <v>0</v>
      </c>
      <c r="VL491">
        <v>0</v>
      </c>
      <c r="VM491">
        <v>0</v>
      </c>
      <c r="VN491">
        <v>0</v>
      </c>
      <c r="VO491">
        <v>0</v>
      </c>
      <c r="VP491">
        <v>0</v>
      </c>
      <c r="VQ491">
        <v>0</v>
      </c>
      <c r="VR491">
        <v>0</v>
      </c>
      <c r="VS491">
        <v>0</v>
      </c>
      <c r="VT491">
        <v>0</v>
      </c>
      <c r="VU491">
        <v>0</v>
      </c>
      <c r="VV491">
        <v>0</v>
      </c>
      <c r="VW491">
        <v>0</v>
      </c>
      <c r="VX491">
        <v>0</v>
      </c>
      <c r="VY491">
        <v>0</v>
      </c>
      <c r="VZ491">
        <v>0</v>
      </c>
      <c r="WA491">
        <v>0</v>
      </c>
      <c r="WB491">
        <v>0</v>
      </c>
      <c r="WC491">
        <v>0</v>
      </c>
      <c r="WD491">
        <v>0</v>
      </c>
      <c r="WE491">
        <v>0</v>
      </c>
      <c r="WF491">
        <v>0</v>
      </c>
      <c r="WG491">
        <v>0</v>
      </c>
      <c r="WH491">
        <v>0</v>
      </c>
      <c r="WI491" t="s">
        <v>1110</v>
      </c>
      <c r="WJ491" t="s">
        <v>1105</v>
      </c>
      <c r="WK491" t="s">
        <v>1134</v>
      </c>
      <c r="WL491" t="s">
        <v>1135</v>
      </c>
      <c r="WM491" t="s">
        <v>1153</v>
      </c>
    </row>
    <row r="492" spans="1:611" x14ac:dyDescent="0.2">
      <c r="A492" t="s">
        <v>491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0</v>
      </c>
      <c r="JG492">
        <v>0</v>
      </c>
      <c r="JH492">
        <v>0</v>
      </c>
      <c r="JI492">
        <v>0</v>
      </c>
      <c r="JJ492">
        <v>0</v>
      </c>
      <c r="JK492">
        <v>0</v>
      </c>
      <c r="JL492">
        <v>0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0</v>
      </c>
      <c r="JZ492">
        <v>0</v>
      </c>
      <c r="KA492">
        <v>0</v>
      </c>
      <c r="KB492">
        <v>0</v>
      </c>
      <c r="KC492">
        <v>0</v>
      </c>
      <c r="KD492">
        <v>0</v>
      </c>
      <c r="KE492">
        <v>0</v>
      </c>
      <c r="KF492">
        <v>0</v>
      </c>
      <c r="KG492">
        <v>0</v>
      </c>
      <c r="KH492">
        <v>0</v>
      </c>
      <c r="KI492">
        <v>0</v>
      </c>
      <c r="KJ492">
        <v>0</v>
      </c>
      <c r="KK492">
        <v>0</v>
      </c>
      <c r="KL492">
        <v>0</v>
      </c>
      <c r="KM492">
        <v>0</v>
      </c>
      <c r="KN492">
        <v>0</v>
      </c>
      <c r="KO492">
        <v>0</v>
      </c>
      <c r="KP492">
        <v>0</v>
      </c>
      <c r="KQ492">
        <v>0</v>
      </c>
      <c r="KR492">
        <v>0</v>
      </c>
      <c r="KS492">
        <v>0</v>
      </c>
      <c r="KT492">
        <v>0</v>
      </c>
      <c r="KU492">
        <v>0</v>
      </c>
      <c r="KV492">
        <v>0</v>
      </c>
      <c r="KW492">
        <v>0</v>
      </c>
      <c r="KX492">
        <v>0</v>
      </c>
      <c r="KY492">
        <v>0</v>
      </c>
      <c r="KZ492">
        <v>0</v>
      </c>
      <c r="LA492">
        <v>0</v>
      </c>
      <c r="LB492">
        <v>0</v>
      </c>
      <c r="LC492">
        <v>0</v>
      </c>
      <c r="LD492">
        <v>0</v>
      </c>
      <c r="LE492">
        <v>0</v>
      </c>
      <c r="LF492">
        <v>0</v>
      </c>
      <c r="LG492">
        <v>0</v>
      </c>
      <c r="LH492">
        <v>0</v>
      </c>
      <c r="LI492">
        <v>0</v>
      </c>
      <c r="LJ492">
        <v>0</v>
      </c>
      <c r="LK492">
        <v>0</v>
      </c>
      <c r="LL492">
        <v>0</v>
      </c>
      <c r="LM492">
        <v>0</v>
      </c>
      <c r="LN492">
        <v>0</v>
      </c>
      <c r="LO492">
        <v>0</v>
      </c>
      <c r="LP492">
        <v>0</v>
      </c>
      <c r="LQ492">
        <v>0</v>
      </c>
      <c r="LR492">
        <v>0</v>
      </c>
      <c r="LS492">
        <v>0</v>
      </c>
      <c r="LT492">
        <v>0</v>
      </c>
      <c r="LU492">
        <v>0</v>
      </c>
      <c r="LV492">
        <v>0</v>
      </c>
      <c r="LW492">
        <v>0</v>
      </c>
      <c r="LX492">
        <v>0</v>
      </c>
      <c r="LY492">
        <v>0</v>
      </c>
      <c r="LZ492">
        <v>0</v>
      </c>
      <c r="MA492">
        <v>0</v>
      </c>
      <c r="MB492">
        <v>0</v>
      </c>
      <c r="MC492">
        <v>0</v>
      </c>
      <c r="MD492">
        <v>0</v>
      </c>
      <c r="ME492">
        <v>0</v>
      </c>
      <c r="MF492">
        <v>0</v>
      </c>
      <c r="MG492">
        <v>0</v>
      </c>
      <c r="MH492">
        <v>0</v>
      </c>
      <c r="MI492">
        <v>0</v>
      </c>
      <c r="MJ492">
        <v>0</v>
      </c>
      <c r="MK492">
        <v>0</v>
      </c>
      <c r="ML492">
        <v>0</v>
      </c>
      <c r="MM492">
        <v>0</v>
      </c>
      <c r="MN492">
        <v>0</v>
      </c>
      <c r="MO492">
        <v>0</v>
      </c>
      <c r="MP492">
        <v>0</v>
      </c>
      <c r="MQ492">
        <v>0</v>
      </c>
      <c r="MR492">
        <v>0</v>
      </c>
      <c r="MS492">
        <v>0</v>
      </c>
      <c r="MT492">
        <v>0</v>
      </c>
      <c r="MU492">
        <v>0</v>
      </c>
      <c r="MV492">
        <v>0</v>
      </c>
      <c r="MW492">
        <v>0</v>
      </c>
      <c r="MX492">
        <v>0</v>
      </c>
      <c r="MY492">
        <v>0</v>
      </c>
      <c r="MZ492">
        <v>0</v>
      </c>
      <c r="NA492">
        <v>0</v>
      </c>
      <c r="NB492">
        <v>0</v>
      </c>
      <c r="NC492">
        <v>0</v>
      </c>
      <c r="ND492">
        <v>0</v>
      </c>
      <c r="NE492">
        <v>0</v>
      </c>
      <c r="NF492">
        <v>0</v>
      </c>
      <c r="NG492">
        <v>0</v>
      </c>
      <c r="NH492">
        <v>0</v>
      </c>
      <c r="NI492">
        <v>0</v>
      </c>
      <c r="NJ492">
        <v>0</v>
      </c>
      <c r="NK492">
        <v>0</v>
      </c>
      <c r="NL492">
        <v>0</v>
      </c>
      <c r="NM492">
        <v>0</v>
      </c>
      <c r="NN492">
        <v>0</v>
      </c>
      <c r="NO492">
        <v>0</v>
      </c>
      <c r="NP492">
        <v>0</v>
      </c>
      <c r="NQ492">
        <v>0</v>
      </c>
      <c r="NR492">
        <v>0</v>
      </c>
      <c r="NS492">
        <v>0</v>
      </c>
      <c r="NT492">
        <v>0</v>
      </c>
      <c r="NU492">
        <v>0</v>
      </c>
      <c r="NV492">
        <v>0</v>
      </c>
      <c r="NW492">
        <v>0</v>
      </c>
      <c r="NX492">
        <v>0</v>
      </c>
      <c r="NY492">
        <v>0</v>
      </c>
      <c r="NZ492">
        <v>0</v>
      </c>
      <c r="OA492">
        <v>0</v>
      </c>
      <c r="OB492">
        <v>0</v>
      </c>
      <c r="OC492">
        <v>0</v>
      </c>
      <c r="OD492">
        <v>0</v>
      </c>
      <c r="OE492">
        <v>0</v>
      </c>
      <c r="OF492">
        <v>0</v>
      </c>
      <c r="OG492">
        <v>0</v>
      </c>
      <c r="OH492">
        <v>0</v>
      </c>
      <c r="OI492">
        <v>0</v>
      </c>
      <c r="OJ492">
        <v>0</v>
      </c>
      <c r="OK492">
        <v>0</v>
      </c>
      <c r="OL492">
        <v>0</v>
      </c>
      <c r="OM492">
        <v>0</v>
      </c>
      <c r="ON492">
        <v>0</v>
      </c>
      <c r="OO492">
        <v>0</v>
      </c>
      <c r="OP492">
        <v>0</v>
      </c>
      <c r="OQ492">
        <v>0</v>
      </c>
      <c r="OR492">
        <v>0</v>
      </c>
      <c r="OS492">
        <v>0</v>
      </c>
      <c r="OT492">
        <v>0</v>
      </c>
      <c r="OU492">
        <v>0</v>
      </c>
      <c r="OV492">
        <v>0</v>
      </c>
      <c r="OW492">
        <v>0</v>
      </c>
      <c r="OX492">
        <v>0</v>
      </c>
      <c r="OY492">
        <v>0</v>
      </c>
      <c r="OZ492">
        <v>0</v>
      </c>
      <c r="PA492">
        <v>0</v>
      </c>
      <c r="PB492">
        <v>0</v>
      </c>
      <c r="PC492">
        <v>0</v>
      </c>
      <c r="PD492">
        <v>0</v>
      </c>
      <c r="PE492">
        <v>0</v>
      </c>
      <c r="PF492">
        <v>0</v>
      </c>
      <c r="PG492">
        <v>0</v>
      </c>
      <c r="PH492">
        <v>0</v>
      </c>
      <c r="PI492">
        <v>0</v>
      </c>
      <c r="PJ492">
        <v>0</v>
      </c>
      <c r="PK492">
        <v>0</v>
      </c>
      <c r="PL492">
        <v>0</v>
      </c>
      <c r="PM492">
        <v>0</v>
      </c>
      <c r="PN492">
        <v>0</v>
      </c>
      <c r="PO492">
        <v>0</v>
      </c>
      <c r="PP492">
        <v>0</v>
      </c>
      <c r="PQ492">
        <v>0</v>
      </c>
      <c r="PR492">
        <v>0</v>
      </c>
      <c r="PS492">
        <v>0</v>
      </c>
      <c r="PT492">
        <v>0</v>
      </c>
      <c r="PU492">
        <v>0</v>
      </c>
      <c r="PV492">
        <v>0</v>
      </c>
      <c r="PW492">
        <v>0</v>
      </c>
      <c r="PX492">
        <v>0</v>
      </c>
      <c r="PY492">
        <v>0</v>
      </c>
      <c r="PZ492">
        <v>0</v>
      </c>
      <c r="QA492">
        <v>0</v>
      </c>
      <c r="QB492">
        <v>0</v>
      </c>
      <c r="QC492">
        <v>0</v>
      </c>
      <c r="QD492">
        <v>0</v>
      </c>
      <c r="QE492">
        <v>0</v>
      </c>
      <c r="QF492">
        <v>0</v>
      </c>
      <c r="QG492">
        <v>0</v>
      </c>
      <c r="QH492">
        <v>0</v>
      </c>
      <c r="QI492">
        <v>0</v>
      </c>
      <c r="QJ492">
        <v>0</v>
      </c>
      <c r="QK492">
        <v>0</v>
      </c>
      <c r="QL492">
        <v>0</v>
      </c>
      <c r="QM492">
        <v>0</v>
      </c>
      <c r="QN492">
        <v>0</v>
      </c>
      <c r="QO492">
        <v>0</v>
      </c>
      <c r="QP492">
        <v>0</v>
      </c>
      <c r="QQ492">
        <v>0</v>
      </c>
      <c r="QR492">
        <v>0</v>
      </c>
      <c r="QS492">
        <v>0</v>
      </c>
      <c r="QT492">
        <v>0</v>
      </c>
      <c r="QU492">
        <v>0</v>
      </c>
      <c r="QV492">
        <v>0</v>
      </c>
      <c r="QW492">
        <v>0</v>
      </c>
      <c r="QX492">
        <v>0</v>
      </c>
      <c r="QY492">
        <v>0</v>
      </c>
      <c r="QZ492">
        <v>0</v>
      </c>
      <c r="RA492">
        <v>0</v>
      </c>
      <c r="RB492">
        <v>0</v>
      </c>
      <c r="RC492">
        <v>0</v>
      </c>
      <c r="RD492">
        <v>0</v>
      </c>
      <c r="RE492">
        <v>0</v>
      </c>
      <c r="RF492">
        <v>0</v>
      </c>
      <c r="RG492">
        <v>0</v>
      </c>
      <c r="RH492">
        <v>0</v>
      </c>
      <c r="RI492">
        <v>0</v>
      </c>
      <c r="RJ492">
        <v>0</v>
      </c>
      <c r="RK492">
        <v>0</v>
      </c>
      <c r="RL492">
        <v>0</v>
      </c>
      <c r="RM492">
        <v>0</v>
      </c>
      <c r="RN492">
        <v>0</v>
      </c>
      <c r="RO492">
        <v>0</v>
      </c>
      <c r="RP492">
        <v>0</v>
      </c>
      <c r="RQ492">
        <v>0</v>
      </c>
      <c r="RR492">
        <v>0</v>
      </c>
      <c r="RS492">
        <v>0</v>
      </c>
      <c r="RT492">
        <v>0</v>
      </c>
      <c r="RU492">
        <v>0</v>
      </c>
      <c r="RV492">
        <v>0</v>
      </c>
      <c r="RW492">
        <v>0</v>
      </c>
      <c r="RX492">
        <v>0</v>
      </c>
      <c r="RY492">
        <v>0</v>
      </c>
      <c r="RZ492">
        <v>0</v>
      </c>
      <c r="SA492">
        <v>0</v>
      </c>
      <c r="SB492">
        <v>0</v>
      </c>
      <c r="SC492">
        <v>0</v>
      </c>
      <c r="SD492">
        <v>0</v>
      </c>
      <c r="SE492">
        <v>0</v>
      </c>
      <c r="SF492">
        <v>0</v>
      </c>
      <c r="SG492">
        <v>0</v>
      </c>
      <c r="SH492">
        <v>0</v>
      </c>
      <c r="SI492">
        <v>0</v>
      </c>
      <c r="SJ492">
        <v>0</v>
      </c>
      <c r="SK492">
        <v>0</v>
      </c>
      <c r="SL492">
        <v>0</v>
      </c>
      <c r="SM492">
        <v>0</v>
      </c>
      <c r="SN492">
        <v>0</v>
      </c>
      <c r="SO492">
        <v>0</v>
      </c>
      <c r="SP492">
        <v>0</v>
      </c>
      <c r="SQ492">
        <v>0</v>
      </c>
      <c r="SR492">
        <v>0</v>
      </c>
      <c r="SS492">
        <v>0</v>
      </c>
      <c r="ST492">
        <v>0</v>
      </c>
      <c r="SU492">
        <v>0</v>
      </c>
      <c r="SV492">
        <v>0</v>
      </c>
      <c r="SW492">
        <v>0</v>
      </c>
      <c r="SX492">
        <v>0</v>
      </c>
      <c r="SY492">
        <v>0</v>
      </c>
      <c r="SZ492">
        <v>0</v>
      </c>
      <c r="TA492">
        <v>0</v>
      </c>
      <c r="TB492">
        <v>0</v>
      </c>
      <c r="TC492">
        <v>0</v>
      </c>
      <c r="TD492">
        <v>0</v>
      </c>
      <c r="TE492">
        <v>0</v>
      </c>
      <c r="TF492">
        <v>0</v>
      </c>
      <c r="TG492">
        <v>0</v>
      </c>
      <c r="TH492">
        <v>0</v>
      </c>
      <c r="TI492">
        <v>0</v>
      </c>
      <c r="TJ492">
        <v>0</v>
      </c>
      <c r="TK492">
        <v>0</v>
      </c>
      <c r="TL492">
        <v>0</v>
      </c>
      <c r="TM492">
        <v>0</v>
      </c>
      <c r="TN492">
        <v>0</v>
      </c>
      <c r="TO492">
        <v>0</v>
      </c>
      <c r="TP492">
        <v>0</v>
      </c>
      <c r="TQ492">
        <v>0</v>
      </c>
      <c r="TR492">
        <v>0</v>
      </c>
      <c r="TS492">
        <v>0</v>
      </c>
      <c r="TT492">
        <v>0</v>
      </c>
      <c r="TU492">
        <v>0</v>
      </c>
      <c r="TV492">
        <v>0</v>
      </c>
      <c r="TW492">
        <v>0</v>
      </c>
      <c r="TX492">
        <v>0</v>
      </c>
      <c r="TY492">
        <v>0</v>
      </c>
      <c r="TZ492">
        <v>0</v>
      </c>
      <c r="UA492">
        <v>0</v>
      </c>
      <c r="UB492">
        <v>0</v>
      </c>
      <c r="UC492">
        <v>0</v>
      </c>
      <c r="UD492">
        <v>0</v>
      </c>
      <c r="UE492">
        <v>0</v>
      </c>
      <c r="UF492">
        <v>0</v>
      </c>
      <c r="UG492">
        <v>0</v>
      </c>
      <c r="UH492">
        <v>0</v>
      </c>
      <c r="UI492">
        <v>0</v>
      </c>
      <c r="UJ492">
        <v>0</v>
      </c>
      <c r="UK492">
        <v>0</v>
      </c>
      <c r="UL492">
        <v>0</v>
      </c>
      <c r="UM492">
        <v>0</v>
      </c>
      <c r="UN492">
        <v>0</v>
      </c>
      <c r="UO492">
        <v>0</v>
      </c>
      <c r="UP492">
        <v>0</v>
      </c>
      <c r="UQ492">
        <v>0</v>
      </c>
      <c r="UR492">
        <v>0</v>
      </c>
      <c r="US492">
        <v>0</v>
      </c>
      <c r="UT492">
        <v>0</v>
      </c>
      <c r="UU492">
        <v>0</v>
      </c>
      <c r="UV492">
        <v>0</v>
      </c>
      <c r="UW492">
        <v>0</v>
      </c>
      <c r="UX492">
        <v>0</v>
      </c>
      <c r="UY492">
        <v>0</v>
      </c>
      <c r="UZ492">
        <v>0</v>
      </c>
      <c r="VA492">
        <v>0</v>
      </c>
      <c r="VB492">
        <v>0</v>
      </c>
      <c r="VC492">
        <v>0</v>
      </c>
      <c r="VD492">
        <v>0</v>
      </c>
      <c r="VE492">
        <v>0</v>
      </c>
      <c r="VF492">
        <v>0</v>
      </c>
      <c r="VG492">
        <v>0</v>
      </c>
      <c r="VH492">
        <v>0</v>
      </c>
      <c r="VI492">
        <v>0</v>
      </c>
      <c r="VJ492">
        <v>0</v>
      </c>
      <c r="VK492">
        <v>0</v>
      </c>
      <c r="VL492">
        <v>0</v>
      </c>
      <c r="VM492">
        <v>0</v>
      </c>
      <c r="VN492">
        <v>0</v>
      </c>
      <c r="VO492">
        <v>0</v>
      </c>
      <c r="VP492">
        <v>0</v>
      </c>
      <c r="VQ492">
        <v>0</v>
      </c>
      <c r="VR492">
        <v>0</v>
      </c>
      <c r="VS492">
        <v>0</v>
      </c>
      <c r="VT492">
        <v>0</v>
      </c>
      <c r="VU492">
        <v>0</v>
      </c>
      <c r="VV492">
        <v>0</v>
      </c>
      <c r="VW492">
        <v>0</v>
      </c>
      <c r="VX492">
        <v>0</v>
      </c>
      <c r="VY492">
        <v>0</v>
      </c>
      <c r="VZ492">
        <v>0</v>
      </c>
      <c r="WA492">
        <v>0</v>
      </c>
      <c r="WB492">
        <v>0</v>
      </c>
      <c r="WC492">
        <v>0</v>
      </c>
      <c r="WD492">
        <v>0</v>
      </c>
      <c r="WE492">
        <v>0</v>
      </c>
      <c r="WF492">
        <v>0</v>
      </c>
      <c r="WG492">
        <v>0</v>
      </c>
      <c r="WH492">
        <v>0</v>
      </c>
      <c r="WI492" t="s">
        <v>1110</v>
      </c>
      <c r="WJ492" t="s">
        <v>1105</v>
      </c>
      <c r="WK492" t="s">
        <v>1134</v>
      </c>
      <c r="WL492" t="s">
        <v>1135</v>
      </c>
      <c r="WM492" t="s">
        <v>1153</v>
      </c>
    </row>
    <row r="493" spans="1:611" x14ac:dyDescent="0.2">
      <c r="A493" t="s">
        <v>492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1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1</v>
      </c>
      <c r="HN493">
        <v>1</v>
      </c>
      <c r="HO493">
        <v>1</v>
      </c>
      <c r="HP493">
        <v>1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1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1</v>
      </c>
      <c r="JF493">
        <v>1</v>
      </c>
      <c r="JG493">
        <v>0</v>
      </c>
      <c r="JH493">
        <v>0</v>
      </c>
      <c r="JI493">
        <v>0</v>
      </c>
      <c r="JJ493">
        <v>0</v>
      </c>
      <c r="JK493">
        <v>0</v>
      </c>
      <c r="JL493">
        <v>0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0</v>
      </c>
      <c r="JZ493">
        <v>0</v>
      </c>
      <c r="KA493">
        <v>0</v>
      </c>
      <c r="KB493">
        <v>0</v>
      </c>
      <c r="KC493">
        <v>0</v>
      </c>
      <c r="KD493">
        <v>0</v>
      </c>
      <c r="KE493">
        <v>0</v>
      </c>
      <c r="KF493">
        <v>0</v>
      </c>
      <c r="KG493">
        <v>0</v>
      </c>
      <c r="KH493">
        <v>0</v>
      </c>
      <c r="KI493">
        <v>1</v>
      </c>
      <c r="KJ493">
        <v>1</v>
      </c>
      <c r="KK493">
        <v>0</v>
      </c>
      <c r="KL493">
        <v>0</v>
      </c>
      <c r="KM493">
        <v>0</v>
      </c>
      <c r="KN493">
        <v>0</v>
      </c>
      <c r="KO493">
        <v>0</v>
      </c>
      <c r="KP493">
        <v>0</v>
      </c>
      <c r="KQ493">
        <v>0</v>
      </c>
      <c r="KR493">
        <v>0</v>
      </c>
      <c r="KS493">
        <v>0</v>
      </c>
      <c r="KT493">
        <v>0</v>
      </c>
      <c r="KU493">
        <v>0</v>
      </c>
      <c r="KV493">
        <v>0</v>
      </c>
      <c r="KW493">
        <v>0</v>
      </c>
      <c r="KX493">
        <v>0</v>
      </c>
      <c r="KY493">
        <v>0</v>
      </c>
      <c r="KZ493">
        <v>0</v>
      </c>
      <c r="LA493">
        <v>0</v>
      </c>
      <c r="LB493">
        <v>0</v>
      </c>
      <c r="LC493">
        <v>0</v>
      </c>
      <c r="LD493">
        <v>0</v>
      </c>
      <c r="LE493">
        <v>0</v>
      </c>
      <c r="LF493">
        <v>0</v>
      </c>
      <c r="LG493">
        <v>0</v>
      </c>
      <c r="LH493">
        <v>0</v>
      </c>
      <c r="LI493">
        <v>0</v>
      </c>
      <c r="LJ493">
        <v>0</v>
      </c>
      <c r="LK493">
        <v>0</v>
      </c>
      <c r="LL493">
        <v>0</v>
      </c>
      <c r="LM493">
        <v>0</v>
      </c>
      <c r="LN493">
        <v>0</v>
      </c>
      <c r="LO493">
        <v>0</v>
      </c>
      <c r="LP493">
        <v>0</v>
      </c>
      <c r="LQ493">
        <v>0</v>
      </c>
      <c r="LR493">
        <v>0</v>
      </c>
      <c r="LS493">
        <v>0</v>
      </c>
      <c r="LT493">
        <v>0</v>
      </c>
      <c r="LU493">
        <v>0</v>
      </c>
      <c r="LV493">
        <v>0</v>
      </c>
      <c r="LW493">
        <v>0</v>
      </c>
      <c r="LX493">
        <v>0</v>
      </c>
      <c r="LY493">
        <v>0</v>
      </c>
      <c r="LZ493">
        <v>0</v>
      </c>
      <c r="MA493">
        <v>0</v>
      </c>
      <c r="MB493">
        <v>0</v>
      </c>
      <c r="MC493">
        <v>0</v>
      </c>
      <c r="MD493">
        <v>0</v>
      </c>
      <c r="ME493">
        <v>0</v>
      </c>
      <c r="MF493">
        <v>0</v>
      </c>
      <c r="MG493">
        <v>0</v>
      </c>
      <c r="MH493">
        <v>0</v>
      </c>
      <c r="MI493">
        <v>0</v>
      </c>
      <c r="MJ493">
        <v>0</v>
      </c>
      <c r="MK493">
        <v>0</v>
      </c>
      <c r="ML493">
        <v>0</v>
      </c>
      <c r="MM493">
        <v>0</v>
      </c>
      <c r="MN493">
        <v>0</v>
      </c>
      <c r="MO493">
        <v>0</v>
      </c>
      <c r="MP493">
        <v>0</v>
      </c>
      <c r="MQ493">
        <v>0</v>
      </c>
      <c r="MR493">
        <v>0</v>
      </c>
      <c r="MS493">
        <v>0</v>
      </c>
      <c r="MT493">
        <v>0</v>
      </c>
      <c r="MU493">
        <v>1</v>
      </c>
      <c r="MV493">
        <v>0</v>
      </c>
      <c r="MW493">
        <v>0</v>
      </c>
      <c r="MX493">
        <v>0</v>
      </c>
      <c r="MY493">
        <v>0</v>
      </c>
      <c r="MZ493">
        <v>0</v>
      </c>
      <c r="NA493">
        <v>0</v>
      </c>
      <c r="NB493">
        <v>0</v>
      </c>
      <c r="NC493">
        <v>0</v>
      </c>
      <c r="ND493">
        <v>0</v>
      </c>
      <c r="NE493">
        <v>0</v>
      </c>
      <c r="NF493">
        <v>0</v>
      </c>
      <c r="NG493">
        <v>0</v>
      </c>
      <c r="NH493">
        <v>0</v>
      </c>
      <c r="NI493">
        <v>0</v>
      </c>
      <c r="NJ493">
        <v>0</v>
      </c>
      <c r="NK493">
        <v>0</v>
      </c>
      <c r="NL493">
        <v>0</v>
      </c>
      <c r="NM493">
        <v>0</v>
      </c>
      <c r="NN493">
        <v>0</v>
      </c>
      <c r="NO493">
        <v>0</v>
      </c>
      <c r="NP493">
        <v>0</v>
      </c>
      <c r="NQ493">
        <v>0</v>
      </c>
      <c r="NR493">
        <v>0</v>
      </c>
      <c r="NS493">
        <v>0</v>
      </c>
      <c r="NT493">
        <v>0</v>
      </c>
      <c r="NU493">
        <v>0</v>
      </c>
      <c r="NV493">
        <v>0</v>
      </c>
      <c r="NW493">
        <v>0</v>
      </c>
      <c r="NX493">
        <v>0</v>
      </c>
      <c r="NY493">
        <v>0</v>
      </c>
      <c r="NZ493">
        <v>0</v>
      </c>
      <c r="OA493">
        <v>0</v>
      </c>
      <c r="OB493">
        <v>0</v>
      </c>
      <c r="OC493">
        <v>0</v>
      </c>
      <c r="OD493">
        <v>0</v>
      </c>
      <c r="OE493">
        <v>0</v>
      </c>
      <c r="OF493">
        <v>0</v>
      </c>
      <c r="OG493">
        <v>0</v>
      </c>
      <c r="OH493">
        <v>0</v>
      </c>
      <c r="OI493">
        <v>0</v>
      </c>
      <c r="OJ493">
        <v>0</v>
      </c>
      <c r="OK493">
        <v>0</v>
      </c>
      <c r="OL493">
        <v>0</v>
      </c>
      <c r="OM493">
        <v>0</v>
      </c>
      <c r="ON493">
        <v>0</v>
      </c>
      <c r="OO493">
        <v>0</v>
      </c>
      <c r="OP493">
        <v>0</v>
      </c>
      <c r="OQ493">
        <v>0</v>
      </c>
      <c r="OR493">
        <v>0</v>
      </c>
      <c r="OS493">
        <v>0</v>
      </c>
      <c r="OT493">
        <v>0</v>
      </c>
      <c r="OU493">
        <v>0</v>
      </c>
      <c r="OV493">
        <v>0</v>
      </c>
      <c r="OW493">
        <v>0</v>
      </c>
      <c r="OX493">
        <v>0</v>
      </c>
      <c r="OY493">
        <v>0</v>
      </c>
      <c r="OZ493">
        <v>0</v>
      </c>
      <c r="PA493">
        <v>0</v>
      </c>
      <c r="PB493">
        <v>0</v>
      </c>
      <c r="PC493">
        <v>0</v>
      </c>
      <c r="PD493">
        <v>0</v>
      </c>
      <c r="PE493">
        <v>0</v>
      </c>
      <c r="PF493">
        <v>0</v>
      </c>
      <c r="PG493">
        <v>0</v>
      </c>
      <c r="PH493">
        <v>0</v>
      </c>
      <c r="PI493">
        <v>0</v>
      </c>
      <c r="PJ493">
        <v>0</v>
      </c>
      <c r="PK493">
        <v>0</v>
      </c>
      <c r="PL493">
        <v>0</v>
      </c>
      <c r="PM493">
        <v>0</v>
      </c>
      <c r="PN493">
        <v>0</v>
      </c>
      <c r="PO493">
        <v>0</v>
      </c>
      <c r="PP493">
        <v>0</v>
      </c>
      <c r="PQ493">
        <v>0</v>
      </c>
      <c r="PR493">
        <v>0</v>
      </c>
      <c r="PS493">
        <v>0</v>
      </c>
      <c r="PT493">
        <v>0</v>
      </c>
      <c r="PU493">
        <v>0</v>
      </c>
      <c r="PV493">
        <v>0</v>
      </c>
      <c r="PW493">
        <v>0</v>
      </c>
      <c r="PX493">
        <v>0</v>
      </c>
      <c r="PY493">
        <v>0</v>
      </c>
      <c r="PZ493">
        <v>0</v>
      </c>
      <c r="QA493">
        <v>0</v>
      </c>
      <c r="QB493">
        <v>0</v>
      </c>
      <c r="QC493">
        <v>0</v>
      </c>
      <c r="QD493">
        <v>0</v>
      </c>
      <c r="QE493">
        <v>0</v>
      </c>
      <c r="QF493">
        <v>0</v>
      </c>
      <c r="QG493">
        <v>0</v>
      </c>
      <c r="QH493">
        <v>0</v>
      </c>
      <c r="QI493">
        <v>0</v>
      </c>
      <c r="QJ493">
        <v>0</v>
      </c>
      <c r="QK493">
        <v>0</v>
      </c>
      <c r="QL493">
        <v>0</v>
      </c>
      <c r="QM493">
        <v>0</v>
      </c>
      <c r="QN493">
        <v>0</v>
      </c>
      <c r="QO493">
        <v>0</v>
      </c>
      <c r="QP493">
        <v>0</v>
      </c>
      <c r="QQ493">
        <v>0</v>
      </c>
      <c r="QR493">
        <v>0</v>
      </c>
      <c r="QS493">
        <v>0</v>
      </c>
      <c r="QT493">
        <v>0</v>
      </c>
      <c r="QU493">
        <v>0</v>
      </c>
      <c r="QV493">
        <v>0</v>
      </c>
      <c r="QW493">
        <v>0</v>
      </c>
      <c r="QX493">
        <v>0</v>
      </c>
      <c r="QY493">
        <v>0</v>
      </c>
      <c r="QZ493">
        <v>0</v>
      </c>
      <c r="RA493">
        <v>0</v>
      </c>
      <c r="RB493">
        <v>0</v>
      </c>
      <c r="RC493">
        <v>0</v>
      </c>
      <c r="RD493">
        <v>0</v>
      </c>
      <c r="RE493">
        <v>0</v>
      </c>
      <c r="RF493">
        <v>0</v>
      </c>
      <c r="RG493">
        <v>0</v>
      </c>
      <c r="RH493">
        <v>1</v>
      </c>
      <c r="RI493">
        <v>0</v>
      </c>
      <c r="RJ493">
        <v>0</v>
      </c>
      <c r="RK493">
        <v>0</v>
      </c>
      <c r="RL493">
        <v>0</v>
      </c>
      <c r="RM493">
        <v>0</v>
      </c>
      <c r="RN493">
        <v>0</v>
      </c>
      <c r="RO493">
        <v>0</v>
      </c>
      <c r="RP493">
        <v>0</v>
      </c>
      <c r="RQ493">
        <v>0</v>
      </c>
      <c r="RR493">
        <v>0</v>
      </c>
      <c r="RS493">
        <v>0</v>
      </c>
      <c r="RT493">
        <v>0</v>
      </c>
      <c r="RU493">
        <v>0</v>
      </c>
      <c r="RV493">
        <v>0</v>
      </c>
      <c r="RW493">
        <v>0</v>
      </c>
      <c r="RX493">
        <v>0</v>
      </c>
      <c r="RY493">
        <v>0</v>
      </c>
      <c r="RZ493">
        <v>0</v>
      </c>
      <c r="SA493">
        <v>0</v>
      </c>
      <c r="SB493">
        <v>0</v>
      </c>
      <c r="SC493">
        <v>0</v>
      </c>
      <c r="SD493">
        <v>0</v>
      </c>
      <c r="SE493">
        <v>0</v>
      </c>
      <c r="SF493">
        <v>0</v>
      </c>
      <c r="SG493">
        <v>0</v>
      </c>
      <c r="SH493">
        <v>0</v>
      </c>
      <c r="SI493">
        <v>0</v>
      </c>
      <c r="SJ493">
        <v>0</v>
      </c>
      <c r="SK493">
        <v>0</v>
      </c>
      <c r="SL493">
        <v>0</v>
      </c>
      <c r="SM493">
        <v>0</v>
      </c>
      <c r="SN493">
        <v>0</v>
      </c>
      <c r="SO493">
        <v>0</v>
      </c>
      <c r="SP493">
        <v>0</v>
      </c>
      <c r="SQ493">
        <v>0</v>
      </c>
      <c r="SR493">
        <v>0</v>
      </c>
      <c r="SS493">
        <v>0</v>
      </c>
      <c r="ST493">
        <v>0</v>
      </c>
      <c r="SU493">
        <v>0</v>
      </c>
      <c r="SV493">
        <v>0</v>
      </c>
      <c r="SW493">
        <v>0</v>
      </c>
      <c r="SX493">
        <v>0</v>
      </c>
      <c r="SY493">
        <v>0</v>
      </c>
      <c r="SZ493">
        <v>0</v>
      </c>
      <c r="TA493">
        <v>0</v>
      </c>
      <c r="TB493">
        <v>0</v>
      </c>
      <c r="TC493">
        <v>0</v>
      </c>
      <c r="TD493">
        <v>0</v>
      </c>
      <c r="TE493">
        <v>0</v>
      </c>
      <c r="TF493">
        <v>0</v>
      </c>
      <c r="TG493">
        <v>0</v>
      </c>
      <c r="TH493">
        <v>0</v>
      </c>
      <c r="TI493">
        <v>0</v>
      </c>
      <c r="TJ493">
        <v>0</v>
      </c>
      <c r="TK493">
        <v>0</v>
      </c>
      <c r="TL493">
        <v>0</v>
      </c>
      <c r="TM493">
        <v>0</v>
      </c>
      <c r="TN493">
        <v>0</v>
      </c>
      <c r="TO493">
        <v>0</v>
      </c>
      <c r="TP493">
        <v>0</v>
      </c>
      <c r="TQ493">
        <v>0</v>
      </c>
      <c r="TR493">
        <v>0</v>
      </c>
      <c r="TS493">
        <v>0</v>
      </c>
      <c r="TT493">
        <v>0</v>
      </c>
      <c r="TU493">
        <v>0</v>
      </c>
      <c r="TV493">
        <v>0</v>
      </c>
      <c r="TW493">
        <v>0</v>
      </c>
      <c r="TX493">
        <v>0</v>
      </c>
      <c r="TY493">
        <v>0</v>
      </c>
      <c r="TZ493">
        <v>0</v>
      </c>
      <c r="UA493">
        <v>0</v>
      </c>
      <c r="UB493">
        <v>0</v>
      </c>
      <c r="UC493">
        <v>0</v>
      </c>
      <c r="UD493">
        <v>0</v>
      </c>
      <c r="UE493">
        <v>0</v>
      </c>
      <c r="UF493">
        <v>0</v>
      </c>
      <c r="UG493">
        <v>0</v>
      </c>
      <c r="UH493">
        <v>0</v>
      </c>
      <c r="UI493">
        <v>0</v>
      </c>
      <c r="UJ493">
        <v>0</v>
      </c>
      <c r="UK493">
        <v>0</v>
      </c>
      <c r="UL493">
        <v>0</v>
      </c>
      <c r="UM493">
        <v>0</v>
      </c>
      <c r="UN493">
        <v>0</v>
      </c>
      <c r="UO493">
        <v>0</v>
      </c>
      <c r="UP493">
        <v>0</v>
      </c>
      <c r="UQ493">
        <v>0</v>
      </c>
      <c r="UR493">
        <v>0</v>
      </c>
      <c r="US493">
        <v>0</v>
      </c>
      <c r="UT493">
        <v>0</v>
      </c>
      <c r="UU493">
        <v>0</v>
      </c>
      <c r="UV493">
        <v>0</v>
      </c>
      <c r="UW493">
        <v>0</v>
      </c>
      <c r="UX493">
        <v>0</v>
      </c>
      <c r="UY493">
        <v>0</v>
      </c>
      <c r="UZ493">
        <v>0</v>
      </c>
      <c r="VA493">
        <v>0</v>
      </c>
      <c r="VB493">
        <v>0</v>
      </c>
      <c r="VC493">
        <v>0</v>
      </c>
      <c r="VD493">
        <v>0</v>
      </c>
      <c r="VE493">
        <v>0</v>
      </c>
      <c r="VF493">
        <v>0</v>
      </c>
      <c r="VG493">
        <v>0</v>
      </c>
      <c r="VH493">
        <v>0</v>
      </c>
      <c r="VI493">
        <v>0</v>
      </c>
      <c r="VJ493">
        <v>0</v>
      </c>
      <c r="VK493">
        <v>0</v>
      </c>
      <c r="VL493">
        <v>0</v>
      </c>
      <c r="VM493">
        <v>0</v>
      </c>
      <c r="VN493">
        <v>0</v>
      </c>
      <c r="VO493">
        <v>0</v>
      </c>
      <c r="VP493">
        <v>0</v>
      </c>
      <c r="VQ493">
        <v>0</v>
      </c>
      <c r="VR493">
        <v>0</v>
      </c>
      <c r="VS493">
        <v>0</v>
      </c>
      <c r="VT493">
        <v>0</v>
      </c>
      <c r="VU493">
        <v>0</v>
      </c>
      <c r="VV493">
        <v>0</v>
      </c>
      <c r="VW493">
        <v>0</v>
      </c>
      <c r="VX493">
        <v>0</v>
      </c>
      <c r="VY493">
        <v>0</v>
      </c>
      <c r="VZ493">
        <v>0</v>
      </c>
      <c r="WA493">
        <v>0</v>
      </c>
      <c r="WB493">
        <v>0</v>
      </c>
      <c r="WC493">
        <v>0</v>
      </c>
      <c r="WD493">
        <v>0</v>
      </c>
      <c r="WE493">
        <v>0</v>
      </c>
      <c r="WF493">
        <v>0</v>
      </c>
      <c r="WG493">
        <v>0</v>
      </c>
      <c r="WH493">
        <v>0</v>
      </c>
      <c r="WI493" t="s">
        <v>1104</v>
      </c>
      <c r="WJ493" t="s">
        <v>1105</v>
      </c>
      <c r="WK493" t="s">
        <v>1134</v>
      </c>
      <c r="WL493" t="s">
        <v>1135</v>
      </c>
      <c r="WM493" t="s">
        <v>1151</v>
      </c>
    </row>
    <row r="494" spans="1:611" x14ac:dyDescent="0.2">
      <c r="A494" t="s">
        <v>493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1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1</v>
      </c>
      <c r="HN494">
        <v>1</v>
      </c>
      <c r="HO494">
        <v>1</v>
      </c>
      <c r="HP494">
        <v>1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1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1</v>
      </c>
      <c r="JF494">
        <v>1</v>
      </c>
      <c r="JG494">
        <v>0</v>
      </c>
      <c r="JH494">
        <v>0</v>
      </c>
      <c r="JI494">
        <v>0</v>
      </c>
      <c r="JJ494">
        <v>0</v>
      </c>
      <c r="JK494">
        <v>0</v>
      </c>
      <c r="JL494">
        <v>0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0</v>
      </c>
      <c r="JZ494">
        <v>0</v>
      </c>
      <c r="KA494">
        <v>0</v>
      </c>
      <c r="KB494">
        <v>0</v>
      </c>
      <c r="KC494">
        <v>0</v>
      </c>
      <c r="KD494">
        <v>0</v>
      </c>
      <c r="KE494">
        <v>0</v>
      </c>
      <c r="KF494">
        <v>0</v>
      </c>
      <c r="KG494">
        <v>0</v>
      </c>
      <c r="KH494">
        <v>0</v>
      </c>
      <c r="KI494">
        <v>1</v>
      </c>
      <c r="KJ494">
        <v>1</v>
      </c>
      <c r="KK494">
        <v>0</v>
      </c>
      <c r="KL494">
        <v>0</v>
      </c>
      <c r="KM494">
        <v>0</v>
      </c>
      <c r="KN494">
        <v>0</v>
      </c>
      <c r="KO494">
        <v>0</v>
      </c>
      <c r="KP494">
        <v>0</v>
      </c>
      <c r="KQ494">
        <v>0</v>
      </c>
      <c r="KR494">
        <v>0</v>
      </c>
      <c r="KS494">
        <v>0</v>
      </c>
      <c r="KT494">
        <v>0</v>
      </c>
      <c r="KU494">
        <v>0</v>
      </c>
      <c r="KV494">
        <v>0</v>
      </c>
      <c r="KW494">
        <v>0</v>
      </c>
      <c r="KX494">
        <v>0</v>
      </c>
      <c r="KY494">
        <v>0</v>
      </c>
      <c r="KZ494">
        <v>0</v>
      </c>
      <c r="LA494">
        <v>0</v>
      </c>
      <c r="LB494">
        <v>0</v>
      </c>
      <c r="LC494">
        <v>0</v>
      </c>
      <c r="LD494">
        <v>0</v>
      </c>
      <c r="LE494">
        <v>0</v>
      </c>
      <c r="LF494">
        <v>0</v>
      </c>
      <c r="LG494">
        <v>0</v>
      </c>
      <c r="LH494">
        <v>0</v>
      </c>
      <c r="LI494">
        <v>0</v>
      </c>
      <c r="LJ494">
        <v>0</v>
      </c>
      <c r="LK494">
        <v>0</v>
      </c>
      <c r="LL494">
        <v>0</v>
      </c>
      <c r="LM494">
        <v>0</v>
      </c>
      <c r="LN494">
        <v>0</v>
      </c>
      <c r="LO494">
        <v>0</v>
      </c>
      <c r="LP494">
        <v>0</v>
      </c>
      <c r="LQ494">
        <v>0</v>
      </c>
      <c r="LR494">
        <v>0</v>
      </c>
      <c r="LS494">
        <v>0</v>
      </c>
      <c r="LT494">
        <v>0</v>
      </c>
      <c r="LU494">
        <v>0</v>
      </c>
      <c r="LV494">
        <v>0</v>
      </c>
      <c r="LW494">
        <v>0</v>
      </c>
      <c r="LX494">
        <v>0</v>
      </c>
      <c r="LY494">
        <v>0</v>
      </c>
      <c r="LZ494">
        <v>0</v>
      </c>
      <c r="MA494">
        <v>0</v>
      </c>
      <c r="MB494">
        <v>0</v>
      </c>
      <c r="MC494">
        <v>0</v>
      </c>
      <c r="MD494">
        <v>0</v>
      </c>
      <c r="ME494">
        <v>0</v>
      </c>
      <c r="MF494">
        <v>0</v>
      </c>
      <c r="MG494">
        <v>0</v>
      </c>
      <c r="MH494">
        <v>0</v>
      </c>
      <c r="MI494">
        <v>0</v>
      </c>
      <c r="MJ494">
        <v>0</v>
      </c>
      <c r="MK494">
        <v>0</v>
      </c>
      <c r="ML494">
        <v>0</v>
      </c>
      <c r="MM494">
        <v>0</v>
      </c>
      <c r="MN494">
        <v>0</v>
      </c>
      <c r="MO494">
        <v>0</v>
      </c>
      <c r="MP494">
        <v>0</v>
      </c>
      <c r="MQ494">
        <v>0</v>
      </c>
      <c r="MR494">
        <v>0</v>
      </c>
      <c r="MS494">
        <v>0</v>
      </c>
      <c r="MT494">
        <v>0</v>
      </c>
      <c r="MU494">
        <v>1</v>
      </c>
      <c r="MV494">
        <v>0</v>
      </c>
      <c r="MW494">
        <v>0</v>
      </c>
      <c r="MX494">
        <v>0</v>
      </c>
      <c r="MY494">
        <v>0</v>
      </c>
      <c r="MZ494">
        <v>0</v>
      </c>
      <c r="NA494">
        <v>0</v>
      </c>
      <c r="NB494">
        <v>0</v>
      </c>
      <c r="NC494">
        <v>0</v>
      </c>
      <c r="ND494">
        <v>0</v>
      </c>
      <c r="NE494">
        <v>0</v>
      </c>
      <c r="NF494">
        <v>0</v>
      </c>
      <c r="NG494">
        <v>0</v>
      </c>
      <c r="NH494">
        <v>0</v>
      </c>
      <c r="NI494">
        <v>0</v>
      </c>
      <c r="NJ494">
        <v>0</v>
      </c>
      <c r="NK494">
        <v>0</v>
      </c>
      <c r="NL494">
        <v>0</v>
      </c>
      <c r="NM494">
        <v>0</v>
      </c>
      <c r="NN494">
        <v>0</v>
      </c>
      <c r="NO494">
        <v>0</v>
      </c>
      <c r="NP494">
        <v>0</v>
      </c>
      <c r="NQ494">
        <v>0</v>
      </c>
      <c r="NR494">
        <v>0</v>
      </c>
      <c r="NS494">
        <v>0</v>
      </c>
      <c r="NT494">
        <v>0</v>
      </c>
      <c r="NU494">
        <v>0</v>
      </c>
      <c r="NV494">
        <v>0</v>
      </c>
      <c r="NW494">
        <v>0</v>
      </c>
      <c r="NX494">
        <v>0</v>
      </c>
      <c r="NY494">
        <v>0</v>
      </c>
      <c r="NZ494">
        <v>0</v>
      </c>
      <c r="OA494">
        <v>0</v>
      </c>
      <c r="OB494">
        <v>0</v>
      </c>
      <c r="OC494">
        <v>0</v>
      </c>
      <c r="OD494">
        <v>0</v>
      </c>
      <c r="OE494">
        <v>0</v>
      </c>
      <c r="OF494">
        <v>0</v>
      </c>
      <c r="OG494">
        <v>0</v>
      </c>
      <c r="OH494">
        <v>0</v>
      </c>
      <c r="OI494">
        <v>0</v>
      </c>
      <c r="OJ494">
        <v>0</v>
      </c>
      <c r="OK494">
        <v>0</v>
      </c>
      <c r="OL494">
        <v>0</v>
      </c>
      <c r="OM494">
        <v>0</v>
      </c>
      <c r="ON494">
        <v>0</v>
      </c>
      <c r="OO494">
        <v>0</v>
      </c>
      <c r="OP494">
        <v>0</v>
      </c>
      <c r="OQ494">
        <v>0</v>
      </c>
      <c r="OR494">
        <v>0</v>
      </c>
      <c r="OS494">
        <v>0</v>
      </c>
      <c r="OT494">
        <v>0</v>
      </c>
      <c r="OU494">
        <v>0</v>
      </c>
      <c r="OV494">
        <v>0</v>
      </c>
      <c r="OW494">
        <v>0</v>
      </c>
      <c r="OX494">
        <v>0</v>
      </c>
      <c r="OY494">
        <v>0</v>
      </c>
      <c r="OZ494">
        <v>0</v>
      </c>
      <c r="PA494">
        <v>0</v>
      </c>
      <c r="PB494">
        <v>0</v>
      </c>
      <c r="PC494">
        <v>0</v>
      </c>
      <c r="PD494">
        <v>0</v>
      </c>
      <c r="PE494">
        <v>0</v>
      </c>
      <c r="PF494">
        <v>0</v>
      </c>
      <c r="PG494">
        <v>0</v>
      </c>
      <c r="PH494">
        <v>0</v>
      </c>
      <c r="PI494">
        <v>0</v>
      </c>
      <c r="PJ494">
        <v>0</v>
      </c>
      <c r="PK494">
        <v>0</v>
      </c>
      <c r="PL494">
        <v>0</v>
      </c>
      <c r="PM494">
        <v>0</v>
      </c>
      <c r="PN494">
        <v>0</v>
      </c>
      <c r="PO494">
        <v>0</v>
      </c>
      <c r="PP494">
        <v>0</v>
      </c>
      <c r="PQ494">
        <v>0</v>
      </c>
      <c r="PR494">
        <v>0</v>
      </c>
      <c r="PS494">
        <v>0</v>
      </c>
      <c r="PT494">
        <v>0</v>
      </c>
      <c r="PU494">
        <v>0</v>
      </c>
      <c r="PV494">
        <v>0</v>
      </c>
      <c r="PW494">
        <v>0</v>
      </c>
      <c r="PX494">
        <v>0</v>
      </c>
      <c r="PY494">
        <v>0</v>
      </c>
      <c r="PZ494">
        <v>0</v>
      </c>
      <c r="QA494">
        <v>0</v>
      </c>
      <c r="QB494">
        <v>0</v>
      </c>
      <c r="QC494">
        <v>0</v>
      </c>
      <c r="QD494">
        <v>0</v>
      </c>
      <c r="QE494">
        <v>0</v>
      </c>
      <c r="QF494">
        <v>0</v>
      </c>
      <c r="QG494">
        <v>0</v>
      </c>
      <c r="QH494">
        <v>0</v>
      </c>
      <c r="QI494">
        <v>0</v>
      </c>
      <c r="QJ494">
        <v>0</v>
      </c>
      <c r="QK494">
        <v>0</v>
      </c>
      <c r="QL494">
        <v>0</v>
      </c>
      <c r="QM494">
        <v>0</v>
      </c>
      <c r="QN494">
        <v>0</v>
      </c>
      <c r="QO494">
        <v>0</v>
      </c>
      <c r="QP494">
        <v>0</v>
      </c>
      <c r="QQ494">
        <v>0</v>
      </c>
      <c r="QR494">
        <v>0</v>
      </c>
      <c r="QS494">
        <v>0</v>
      </c>
      <c r="QT494">
        <v>0</v>
      </c>
      <c r="QU494">
        <v>0</v>
      </c>
      <c r="QV494">
        <v>0</v>
      </c>
      <c r="QW494">
        <v>0</v>
      </c>
      <c r="QX494">
        <v>0</v>
      </c>
      <c r="QY494">
        <v>0</v>
      </c>
      <c r="QZ494">
        <v>0</v>
      </c>
      <c r="RA494">
        <v>0</v>
      </c>
      <c r="RB494">
        <v>0</v>
      </c>
      <c r="RC494">
        <v>0</v>
      </c>
      <c r="RD494">
        <v>0</v>
      </c>
      <c r="RE494">
        <v>0</v>
      </c>
      <c r="RF494">
        <v>0</v>
      </c>
      <c r="RG494">
        <v>0</v>
      </c>
      <c r="RH494">
        <v>1</v>
      </c>
      <c r="RI494">
        <v>0</v>
      </c>
      <c r="RJ494">
        <v>0</v>
      </c>
      <c r="RK494">
        <v>0</v>
      </c>
      <c r="RL494">
        <v>0</v>
      </c>
      <c r="RM494">
        <v>0</v>
      </c>
      <c r="RN494">
        <v>0</v>
      </c>
      <c r="RO494">
        <v>0</v>
      </c>
      <c r="RP494">
        <v>0</v>
      </c>
      <c r="RQ494">
        <v>0</v>
      </c>
      <c r="RR494">
        <v>0</v>
      </c>
      <c r="RS494">
        <v>0</v>
      </c>
      <c r="RT494">
        <v>0</v>
      </c>
      <c r="RU494">
        <v>0</v>
      </c>
      <c r="RV494">
        <v>0</v>
      </c>
      <c r="RW494">
        <v>0</v>
      </c>
      <c r="RX494">
        <v>0</v>
      </c>
      <c r="RY494">
        <v>0</v>
      </c>
      <c r="RZ494">
        <v>0</v>
      </c>
      <c r="SA494">
        <v>0</v>
      </c>
      <c r="SB494">
        <v>0</v>
      </c>
      <c r="SC494">
        <v>0</v>
      </c>
      <c r="SD494">
        <v>0</v>
      </c>
      <c r="SE494">
        <v>0</v>
      </c>
      <c r="SF494">
        <v>0</v>
      </c>
      <c r="SG494">
        <v>0</v>
      </c>
      <c r="SH494">
        <v>0</v>
      </c>
      <c r="SI494">
        <v>0</v>
      </c>
      <c r="SJ494">
        <v>0</v>
      </c>
      <c r="SK494">
        <v>0</v>
      </c>
      <c r="SL494">
        <v>0</v>
      </c>
      <c r="SM494">
        <v>0</v>
      </c>
      <c r="SN494">
        <v>0</v>
      </c>
      <c r="SO494">
        <v>0</v>
      </c>
      <c r="SP494">
        <v>0</v>
      </c>
      <c r="SQ494">
        <v>0</v>
      </c>
      <c r="SR494">
        <v>0</v>
      </c>
      <c r="SS494">
        <v>0</v>
      </c>
      <c r="ST494">
        <v>0</v>
      </c>
      <c r="SU494">
        <v>0</v>
      </c>
      <c r="SV494">
        <v>0</v>
      </c>
      <c r="SW494">
        <v>0</v>
      </c>
      <c r="SX494">
        <v>0</v>
      </c>
      <c r="SY494">
        <v>0</v>
      </c>
      <c r="SZ494">
        <v>0</v>
      </c>
      <c r="TA494">
        <v>0</v>
      </c>
      <c r="TB494">
        <v>0</v>
      </c>
      <c r="TC494">
        <v>0</v>
      </c>
      <c r="TD494">
        <v>0</v>
      </c>
      <c r="TE494">
        <v>0</v>
      </c>
      <c r="TF494">
        <v>0</v>
      </c>
      <c r="TG494">
        <v>0</v>
      </c>
      <c r="TH494">
        <v>0</v>
      </c>
      <c r="TI494">
        <v>0</v>
      </c>
      <c r="TJ494">
        <v>0</v>
      </c>
      <c r="TK494">
        <v>0</v>
      </c>
      <c r="TL494">
        <v>0</v>
      </c>
      <c r="TM494">
        <v>0</v>
      </c>
      <c r="TN494">
        <v>0</v>
      </c>
      <c r="TO494">
        <v>0</v>
      </c>
      <c r="TP494">
        <v>0</v>
      </c>
      <c r="TQ494">
        <v>0</v>
      </c>
      <c r="TR494">
        <v>0</v>
      </c>
      <c r="TS494">
        <v>0</v>
      </c>
      <c r="TT494">
        <v>0</v>
      </c>
      <c r="TU494">
        <v>0</v>
      </c>
      <c r="TV494">
        <v>0</v>
      </c>
      <c r="TW494">
        <v>0</v>
      </c>
      <c r="TX494">
        <v>0</v>
      </c>
      <c r="TY494">
        <v>0</v>
      </c>
      <c r="TZ494">
        <v>0</v>
      </c>
      <c r="UA494">
        <v>0</v>
      </c>
      <c r="UB494">
        <v>0</v>
      </c>
      <c r="UC494">
        <v>0</v>
      </c>
      <c r="UD494">
        <v>0</v>
      </c>
      <c r="UE494">
        <v>0</v>
      </c>
      <c r="UF494">
        <v>0</v>
      </c>
      <c r="UG494">
        <v>0</v>
      </c>
      <c r="UH494">
        <v>0</v>
      </c>
      <c r="UI494">
        <v>0</v>
      </c>
      <c r="UJ494">
        <v>0</v>
      </c>
      <c r="UK494">
        <v>0</v>
      </c>
      <c r="UL494">
        <v>0</v>
      </c>
      <c r="UM494">
        <v>0</v>
      </c>
      <c r="UN494">
        <v>0</v>
      </c>
      <c r="UO494">
        <v>0</v>
      </c>
      <c r="UP494">
        <v>0</v>
      </c>
      <c r="UQ494">
        <v>0</v>
      </c>
      <c r="UR494">
        <v>0</v>
      </c>
      <c r="US494">
        <v>0</v>
      </c>
      <c r="UT494">
        <v>0</v>
      </c>
      <c r="UU494">
        <v>0</v>
      </c>
      <c r="UV494">
        <v>0</v>
      </c>
      <c r="UW494">
        <v>0</v>
      </c>
      <c r="UX494">
        <v>0</v>
      </c>
      <c r="UY494">
        <v>0</v>
      </c>
      <c r="UZ494">
        <v>0</v>
      </c>
      <c r="VA494">
        <v>0</v>
      </c>
      <c r="VB494">
        <v>0</v>
      </c>
      <c r="VC494">
        <v>0</v>
      </c>
      <c r="VD494">
        <v>0</v>
      </c>
      <c r="VE494">
        <v>0</v>
      </c>
      <c r="VF494">
        <v>0</v>
      </c>
      <c r="VG494">
        <v>0</v>
      </c>
      <c r="VH494">
        <v>0</v>
      </c>
      <c r="VI494">
        <v>0</v>
      </c>
      <c r="VJ494">
        <v>0</v>
      </c>
      <c r="VK494">
        <v>0</v>
      </c>
      <c r="VL494">
        <v>0</v>
      </c>
      <c r="VM494">
        <v>0</v>
      </c>
      <c r="VN494">
        <v>0</v>
      </c>
      <c r="VO494">
        <v>0</v>
      </c>
      <c r="VP494">
        <v>0</v>
      </c>
      <c r="VQ494">
        <v>0</v>
      </c>
      <c r="VR494">
        <v>0</v>
      </c>
      <c r="VS494">
        <v>0</v>
      </c>
      <c r="VT494">
        <v>0</v>
      </c>
      <c r="VU494">
        <v>0</v>
      </c>
      <c r="VV494">
        <v>0</v>
      </c>
      <c r="VW494">
        <v>0</v>
      </c>
      <c r="VX494">
        <v>0</v>
      </c>
      <c r="VY494">
        <v>0</v>
      </c>
      <c r="VZ494">
        <v>0</v>
      </c>
      <c r="WA494">
        <v>0</v>
      </c>
      <c r="WB494">
        <v>0</v>
      </c>
      <c r="WC494">
        <v>0</v>
      </c>
      <c r="WD494">
        <v>0</v>
      </c>
      <c r="WE494">
        <v>0</v>
      </c>
      <c r="WF494">
        <v>0</v>
      </c>
      <c r="WG494">
        <v>0</v>
      </c>
      <c r="WH494">
        <v>0</v>
      </c>
      <c r="WI494" t="s">
        <v>1104</v>
      </c>
      <c r="WJ494" t="s">
        <v>1105</v>
      </c>
      <c r="WK494" t="s">
        <v>1134</v>
      </c>
      <c r="WL494" t="s">
        <v>1135</v>
      </c>
      <c r="WM494" t="s">
        <v>1151</v>
      </c>
    </row>
  </sheetData>
  <conditionalFormatting sqref="B1:WH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Kailun Zhang</cp:lastModifiedBy>
  <dcterms:created xsi:type="dcterms:W3CDTF">2023-10-16T18:47:05Z</dcterms:created>
  <dcterms:modified xsi:type="dcterms:W3CDTF">2025-07-22T21:24:29Z</dcterms:modified>
</cp:coreProperties>
</file>