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/>
  <xr:revisionPtr revIDLastSave="12" documentId="11_EDAE85A12036B491E2CB9D75F894DFE523DD44D7" xr6:coauthVersionLast="47" xr6:coauthVersionMax="47" xr10:uidLastSave="{48BB0956-7A71-4B50-978A-C98000EF4933}"/>
  <bookViews>
    <workbookView xWindow="0" yWindow="0" windowWidth="19200" windowHeight="6800" activeTab="1" xr2:uid="{00000000-000D-0000-FFFF-FFFF00000000}"/>
  </bookViews>
  <sheets>
    <sheet name="CURSOS_ESTACIONALES" sheetId="1" r:id="rId1"/>
    <sheet name="CURSOS_ESTACIONALES_M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<sst xmlns="http://schemas.openxmlformats.org/spreadsheetml/2006/main" count="18" uniqueCount="9">
  <si>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CURSOS_ESTACIONALES</t>
  </si>
  <si>
    <t>JR 01-02</t>
  </si>
  <si>
    <t>K 01-02</t>
  </si>
  <si>
    <t>JR 03-04</t>
  </si>
  <si>
    <t>K 03-04</t>
  </si>
  <si>
    <t>PT 01-02</t>
  </si>
  <si>
    <t>T 01-02</t>
  </si>
  <si>
    <t>PT 03-04</t>
  </si>
  <si>
    <t>T 03-04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</si>
</sst>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A9" sqref="A1:A9"/>
    </sheetView>
  </sheetViews>
  <sheetFormatPr defaultColWidth="8.75" defaultRowHeight="14.45"/>
  <cols>
    <col min="1" max="1" width="22.8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70AF-B725-4867-8E8A-FAB13D086CF4}">
  <dimension ref="A1:M9"/>
  <sheetViews>
    <sheetView tabSelected="1" workbookViewId="0">
      <selection activeCell="F9" sqref="F9"/>
    </sheetView>
  </sheetViews>
  <sheetFormatPr defaultRowHeight="13.5"/>
  <cols>
    <col min="1" max="1" width="19.25" bestFit="1" customWidth="1"/>
  </cols>
  <sheetData>
    <row r="1" spans="1:13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>
      <c r="A2" t="s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4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5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6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7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8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</sheetData>
  <conditionalFormatting sqref="B2:M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D5210A-AAA0-413F-A113-204F3AFEBF92}"/>
</file>

<file path=customXml/itemProps2.xml><?xml version="1.0" encoding="utf-8"?>
<ds:datastoreItem xmlns:ds="http://schemas.openxmlformats.org/officeDocument/2006/customXml" ds:itemID="{B11BCC56-B52F-4959-B75F-CA736265EF22}"/>
</file>

<file path=customXml/itemProps3.xml><?xml version="1.0" encoding="utf-8"?>
<ds:datastoreItem xmlns:ds="http://schemas.openxmlformats.org/officeDocument/2006/customXml" ds:itemID="{97423A12-D966-4FAD-9272-53B734C88D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dante.toribio</dc:creator>
  <cp:keywords/>
  <dc:description/>
  <cp:lastModifiedBy>Dante Toribio</cp:lastModifiedBy>
  <cp:revision/>
  <dcterms:created xsi:type="dcterms:W3CDTF">2025-02-12T16:57:44Z</dcterms:created>
  <dcterms:modified xsi:type="dcterms:W3CDTF">2025-06-12T02:42:52Z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56B2B3519C1746339C122432853C0B6C_11</vt:lpwstr>
  </property>
  <property fmtid="{D5CDD505-2E9C-101B-9397-08002B2CF9AE}" pid="3" name="KSOProductBuildVer">
    <vt:lpwstr>1033-12.2.0.19821</vt:lpwstr>
  </property>
  <property fmtid="{D5CDD505-2E9C-101B-9397-08002B2CF9AE}" pid="4" name="ContentTypeId">
    <vt:lpwstr>0x010100A3F21F2A7CCA5349BDBF045F022EAC8D</vt:lpwstr>
  </property>
  <property fmtid="{D5CDD505-2E9C-101B-9397-08002B2CF9AE}" pid="5" name="MediaServiceImageTags">
    <vt:lpwstr/>
  </property>
</Properties>
</file>