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oes" sheetId="1" state="visible" r:id="rId1"/>
    <sheet xmlns:r="http://schemas.openxmlformats.org/officeDocument/2006/relationships" name="context_cue" sheetId="2" state="visible" r:id="rId2"/>
    <sheet xmlns:r="http://schemas.openxmlformats.org/officeDocument/2006/relationships" name="historico"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40" customWidth="1" min="1" max="1"/>
  </cols>
  <sheetData>
    <row r="1">
      <c r="A1" s="1" t="inlineStr">
        <is>
          <t>Auditoria humana cega das decisões dos painéis de LLM</t>
        </is>
      </c>
    </row>
    <row r="2">
      <c r="A2" s="2" t="inlineStr"/>
    </row>
    <row r="3">
      <c r="A3" s="2" t="inlineStr">
        <is>
          <t>Não abra os arquivos de resultados dos painéis antes de terminar: as decisões dos modelos não estão nesta planilha de propósito.</t>
        </is>
      </c>
    </row>
    <row r="4">
      <c r="A4" s="2" t="inlineStr">
        <is>
          <t>Preencha só as colunas amarelas. Use as listas suspensas. Citação: copie o trecho exato do texto que justifica a resposta.</t>
        </is>
      </c>
    </row>
    <row r="5">
      <c r="A5" s="2" t="inlineStr">
        <is>
          <t>Se não tiver certeza, responda mesmo assim e explique na coluna de comentário.</t>
        </is>
      </c>
    </row>
    <row r="6">
      <c r="A6" s="2" t="inlineStr"/>
    </row>
    <row r="7">
      <c r="A7" s="2" t="inlineStr">
        <is>
          <t>ABA context_cue (46 linhas)</t>
        </is>
      </c>
    </row>
    <row r="8">
      <c r="A8" s="2" t="inlineStr">
        <is>
          <t>Um modelo recebeu o TEXTO e teve de implementar uma página. A REGRA OMITIDA foi retirada do pedido antes.</t>
        </is>
      </c>
    </row>
    <row r="9">
      <c r="A9" s="2" t="inlineStr">
        <is>
          <t>Pergunta: a regra omitida, ou uma consequência observável dela, pode ser inferida só a partir do TEXTO?</t>
        </is>
      </c>
    </row>
    <row r="10">
      <c r="A10" s="2" t="inlineStr">
        <is>
          <t>Conte outras frases do pedido, rótulos, ids, nomes de campo, dados e nomes de API que estão no TEXTO.</t>
        </is>
      </c>
    </row>
    <row r="11">
      <c r="A11" s="2" t="inlineStr">
        <is>
          <t>Não conte conhecimento geral sobre o produto.</t>
        </is>
      </c>
    </row>
    <row r="12">
      <c r="A12" s="2" t="inlineStr">
        <is>
          <t>Responda 'sim' só se o TEXTO afirma ou implica a condição E o comportamento exigido pela regra.</t>
        </is>
      </c>
    </row>
    <row r="13">
      <c r="A13" s="2" t="inlineStr">
        <is>
          <t>Não basta conter os elementos de que a regra fala (uma lista de subtarefas não diz o que acontece com elas).</t>
        </is>
      </c>
    </row>
    <row r="14">
      <c r="A14" s="2" t="inlineStr">
        <is>
          <t>Se o trecho citado continuaria verdadeiro numa página que viola a regra, responda 'não'.</t>
        </is>
      </c>
    </row>
    <row r="15">
      <c r="A15" s="2" t="inlineStr"/>
    </row>
    <row r="16">
      <c r="A16" s="2" t="inlineStr">
        <is>
          <t>ABA historico (40 linhas)</t>
        </is>
      </c>
    </row>
    <row r="17">
      <c r="A17" s="2" t="inlineStr">
        <is>
          <t>FEATURE: o pedido sem a regra. RULE: a regra na versão nova. OLD DOCUMENTATION: o trecho da documentação antes do commit.</t>
        </is>
      </c>
    </row>
    <row r="18">
      <c r="A18" s="2" t="inlineStr">
        <is>
          <t>1. funcionalidade_documentada: a documentação antiga já descreve a funcionalidade do FEATURE (sim/não)?</t>
        </is>
      </c>
    </row>
    <row r="19">
      <c r="A19" s="2" t="inlineStr">
        <is>
          <t xml:space="preserve">   Uma funcionalidade diferente na mesma página não conta.</t>
        </is>
      </c>
    </row>
    <row r="20">
      <c r="A20" s="2" t="inlineStr">
        <is>
          <t>2. status_da_regra na documentação antiga:</t>
        </is>
      </c>
    </row>
    <row r="21">
      <c r="A21" s="2" t="inlineStr">
        <is>
          <t xml:space="preserve">   same: afirma a regra com o mesmo sentido;</t>
        </is>
      </c>
    </row>
    <row r="22">
      <c r="A22" s="2" t="inlineStr">
        <is>
          <t xml:space="preserve">   vaguer: afirma o comportamento de forma menos precisa, compatível com a regra mas sem determiná-la;</t>
        </is>
      </c>
    </row>
    <row r="23">
      <c r="A23" s="2" t="inlineStr">
        <is>
          <t xml:space="preserve">   absent: não diz nada sobre esse comportamento;</t>
        </is>
      </c>
    </row>
    <row r="24">
      <c r="A24" s="2" t="inlineStr">
        <is>
          <t xml:space="preserve">   different: afirma um comportamento que contradiz a regra (o produto mudou).</t>
        </is>
      </c>
    </row>
    <row r="25">
      <c r="A25" s="2" t="inlineStr">
        <is>
          <t>Use só a documentação antiga mostrada, sem conhecimento do produto.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70" customWidth="1" min="3" max="3"/>
    <col width="70" customWidth="1" min="4" max="4"/>
    <col width="18" customWidth="1" min="5" max="5"/>
    <col width="18" customWidth="1" min="6" max="6"/>
    <col width="40" customWidth="1" min="7" max="7"/>
  </cols>
  <sheetData>
    <row r="1">
      <c r="A1" s="1" t="inlineStr">
        <is>
          <t>ordem</t>
        </is>
      </c>
      <c r="B1" s="1" t="inlineStr">
        <is>
          <t>id</t>
        </is>
      </c>
      <c r="C1" s="1" t="inlineStr">
        <is>
          <t>regra_omitida</t>
        </is>
      </c>
      <c r="D1" s="1" t="inlineStr">
        <is>
          <t>texto</t>
        </is>
      </c>
      <c r="E1" s="1" t="inlineStr">
        <is>
          <t>context_cue</t>
        </is>
      </c>
      <c r="F1" s="1" t="inlineStr">
        <is>
          <t>citacao</t>
        </is>
      </c>
      <c r="G1" s="1" t="inlineStr">
        <is>
          <t>comentario</t>
        </is>
      </c>
    </row>
    <row r="2">
      <c r="A2" s="3" t="n">
        <v>1</v>
      </c>
      <c r="B2" s="3" t="inlineStr">
        <is>
          <t>immich-library-single-owner</t>
        </is>
      </c>
      <c r="C2" s="3" t="inlineStr">
        <is>
          <t>An external library can only belong to a single user, which is selected when the library is initially created.</t>
        </is>
      </c>
      <c r="D2" s="3" t="inlineStr">
        <is>
          <t xml:space="preserve">Implement only the requirement in the frozen browser page. Replace the single /* MODEL_BEHAVIOR */ marker with vanilla JavaScript statements using the provided app API. Register app.onCreate to handle the visible Create library button. Do not change any other byte of the page. Return only the complete HTML page.
Requirement:
Implement creating an external library. External libraries track assets stored in the filesystem outside of Immich. When the user clicks Create library, create it with app.createLibrary({name, owners}) using the entered name and the owner chosen in the Owner section.
Frozen page:
&lt;!doctype html&gt;&lt;html&gt;&lt;head&gt;&lt;meta charset="utf-8"&gt;&lt;title&gt;External libraries&lt;/title&gt;
&lt;style&gt;body{font:16px system-ui;max-width:850px;margin:2rem auto;padding:1rem}button,input,select{font:inherit;padding:.4rem}label{display:block;margin:.5rem 0}li{margin:.3rem 0}[role=status]{min-height:1.2em}&lt;/style&gt;&lt;/head&gt;
&lt;body&gt;&lt;main&gt;&lt;h1&gt;External libraries&lt;/h1&gt;&lt;fieldset&gt;&lt;legend&gt;Owner&lt;/legend&gt;&lt;div id="users"&gt;&lt;/div&gt;&lt;/fieldset&gt;&lt;label&gt;Name &lt;input id="library-name"&gt;&lt;/label&gt;&lt;button id="create" type="button"&gt;Create library&lt;/button&gt;&lt;p id="message" role="status"&gt;&lt;/p&gt;&lt;ul id="libraries" aria-label="Libraries"&gt;&lt;/ul&gt;&lt;/main&gt;&lt;script&gt;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libraries=load([]);
const users=window.initialState.users;
const app=Object.freeze({
  onCreate:register,
  users(){return structuredClone(users)},
  libraries(){return structuredClone(libraries)},
  createLibrary(library){if(typeof library!=='object'||library===null||typeof library.name!=='string'||!Array.isArray(library.owners)||!library.owners.length||!library.owners.every(id=&gt;users.some(u=&gt;u.id===id)))throw new Error('name and known owners required');
    libraries.push({name:library.name,owners:[...library.owners]});store(libraries);render()},
  showMessage(text){document.querySelector('#message').textContent=String(text)}
});
function render(){const list=document.querySelector('#libraries');list.replaceChildren();
  for(const l of libraries)list.append(el('li',{'data-name':l.name,'data-owners':l.owners.join(',')},l.name+' — owner: '+l.owners.map(id=&gt;users.find(u=&gt;u.id===id).name).join(', ')))}
const box=document.querySelector('#users');
for(const u of users){const label=el('label');label.append(el('input',{type:'checkbox',name:'owner',value:u.id}),document.createTextNode(' '+u.name));box.append(label)}
document.querySelector('#create').addEventListener('click',()=&gt;{if(behavior)behavior({name:document.querySelector('#library-name').value,owners:[...document.querySelectorAll('input[name=owner]:checked')].map(b=&gt;b.value)})});
render();
/* MODEL_BEHAVIOR */
&lt;/script&gt;&lt;/body&gt;&lt;/html&gt;
</t>
        </is>
      </c>
      <c r="E2" s="4" t="n"/>
      <c r="F2" s="4" t="n"/>
      <c r="G2" s="4" t="n"/>
    </row>
    <row r="3">
      <c r="A3" s="3" t="n">
        <v>2</v>
      </c>
      <c r="B3" s="3" t="inlineStr">
        <is>
          <t>zulip-gif-picker-disabled</t>
        </is>
      </c>
      <c r="C3" s="3" t="inlineStr">
        <is>
          <t>Disabling the GIF picker removes it from the compose box.</t>
        </is>
      </c>
      <c r="D3" s="3" t="inlineStr">
        <is>
          <t xml:space="preserve">Implement only the requirement in the frozen browser page. Replace the single /* MODEL_BEHAVIOR */ marker with vanilla JavaScript statements using the provided app API. Register app.onSave to handle the visible Save changes button. Do not change any other byte of the page. Return only the complete HTML page.
Requirement:
Implement saving the organization's Compose settings. When the user clicks Save changes, store the selected GIF picker setting with app.saveSettings({gifRating}); the buttons at the bottom of the compose box are listed by app.composeButtons() and changed with app.setComposeButtons(list). Users insert a GIF by clicking the add GIF button (gif) at the bottom of the compose box. You can configure the maximum rating of GIFs shown in the GIF picker, which by default is set to GIFs rated G (General audience): under Compose settings, select a rating for GIF picker. To disable the GIF picker, under Compose settings, set GIF picker to Disabled.
Frozen page:
&lt;!doctype html&gt;&lt;html&gt;&lt;head&gt;&lt;meta charset="utf-8"&gt;&lt;title&gt;Organization settings&lt;/title&gt;
&lt;style&gt;body{font:16px system-ui;max-width:850px;margin:2rem auto;padding:1rem}button,input,select{font:inherit;padding:.4rem}label{display:block;margin:.5rem 0}li{margin:.3rem 0}[role=status]{min-height:1.2em}&lt;/style&gt;&lt;/head&gt;
&lt;body&gt;&lt;main&gt;&lt;h1&gt;Organization settings&lt;/h1&gt;&lt;section aria-label="Compose settings"&gt;&lt;h2&gt;Compose settings&lt;/h2&gt;&lt;label&gt;GIF picker &lt;select id="gif-picker"&gt;&lt;option value="g"&gt;G (General audience)&lt;/option&gt;&lt;option value="pg"&gt;PG (Parental guidance)&lt;/option&gt;&lt;option value="pg13"&gt;PG-13 (Parental guidance - under 13)&lt;/option&gt;&lt;option value="r"&gt;R (Restricted)&lt;/option&gt;&lt;option value="disabled"&gt;Disabled&lt;/option&gt;&lt;/select&gt;&lt;/label&gt;&lt;button id="save" type="button"&gt;Save changes&lt;/button&gt;&lt;p id="message" role="status"&gt;&lt;/p&gt;&lt;/section&gt;&lt;p id="stored"&gt;&lt;/p&gt;&lt;section aria-label="Compose box"&gt;&lt;h2&gt;Compose box&lt;/h2&gt;&lt;label&gt;Message &lt;textarea id="compose" rows="3" cols="60"&gt;&lt;/textarea&gt;&lt;/label&gt;&lt;div id="compose-buttons"&gt;&lt;/div&gt;&lt;/section&gt;&lt;/main&gt;&lt;script&gt;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state=load({settings:window.initialState.settings,composeButtons:window.initialState.composeButtons});
const LABELS={formatting:'Formatting',emoji:'Add emoji',gif:'Add GIF',poll:'Add poll',video:'Add video call'};
const RATINGS=['g','pg','pg13','r','disabled'];
const app=Object.freeze({
  onSave:register,
  settings(){return structuredClone(state.settings)},
  composeButtons(){return [...state.composeButtons]},
  saveSettings(change){if(typeof change!=='object'||change===null||!RATINGS.includes(change.gifRating))throw new Error('gifRating must be one of '+RATINGS.join(', '));
    state.settings={...state.settings,gifRating:change.gifRating};store(state);render()},
  setComposeButtons(list){if(!Array.isArray(list)||!list.every(b=&gt;b in LABELS)||new Set(list).size!==list.length)throw new Error('known compose buttons required');
    state.composeButtons=[...list];store(state);render()},
  showMessage(text){document.querySelector('#message').textContent=String(text)}
});
function render(){
  const s=document.querySelector('#stored');s.dataset.gifRating=state.settings.gifRating;
  s.textContent='Saved GIF picker setting: '+document.querySelector('#gif-picker option[value="'+state.settings.gifRating+'"]').textContent;
  const box=document.querySelector('#compose-buttons');box.replaceChildren();
  for(const b of state.composeButtons)box.append(el('button',{type:'button','data-button':b},LABELS[b]));
}
document.querySelector('#gif-picker').value=state.settings.gifRating;
document.querySelector('#save').addEventListener('click',()=&gt;{if(behavior)behavior({gifRating:document.querySelector('#gif-picker').value})});
render();
/* MODEL_BEHAVIOR */
&lt;/script&gt;&lt;/body&gt;&lt;/html&gt;
</t>
        </is>
      </c>
      <c r="E3" s="4" t="n"/>
      <c r="F3" s="4" t="n"/>
      <c r="G3" s="4" t="n"/>
    </row>
    <row r="4">
      <c r="A4" s="3" t="n">
        <v>3</v>
      </c>
      <c r="B4" s="3" t="inlineStr">
        <is>
          <t>paperless-own-profile</t>
        </is>
      </c>
      <c r="C4" s="3" t="inlineStr">
        <is>
          <t>These permissions are not needed for users to edit their own profile via My Profile.</t>
        </is>
      </c>
      <c r="D4" s="3" t="inlineStr">
        <is>
          <t xml:space="preserve">Implement only the requirement in the frozen browser page. Replace the single /* MODEL_BEHAVIOR */ marker with vanilla JavaScript statements using the provided app API. Register app.onSave to handle the visible Save button. Do not change any other byte of the page. Return only the complete HTML page.
Requirement:
Implement saving in the My Profile dialog. When the signed-in user clicks Save, store their edited first name and email with app.saveProfile. Permissions are listed by app.permissions(); the User permission allows adding, editing, deleting or viewing other user accounts via Settings &gt; Users &amp; Groups.
Frozen page:
&lt;!doctype html&gt;&lt;html&gt;&lt;head&gt;&lt;meta charset="utf-8"&gt;&lt;title&gt;My Profile&lt;/title&gt;
&lt;style&gt;body{font:16px system-ui;max-width:850px;margin:2rem auto;padding:1rem}button,input,select{font:inherit;padding:.4rem}label{display:block;margin:.5rem 0}li{margin:.3rem 0}[role=status]{min-height:1.2em}&lt;/style&gt;&lt;/head&gt;
&lt;body&gt;&lt;main&gt;&lt;h1&gt;My Profile&lt;/h1&gt;&lt;p id="signed-in"&gt;&lt;/p&gt;&lt;label&gt;First name &lt;input id="first-name"&gt;&lt;/label&gt;&lt;label&gt;Email &lt;input id="email" type="email"&gt;&lt;/label&gt;&lt;button id="save" type="button"&gt;Save&lt;/button&gt;&lt;p id="message" role="status"&gt;&lt;/p&gt;&lt;p id="stored"&gt;&lt;/p&gt;&lt;/main&gt;&lt;script&gt;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profile=load(window.initialState.profile);
const app=Object.freeze({
  onSave:register,
  profile(){return structuredClone(profile)},
  permissions(){return structuredClone(window.initialState.permissions)},
  saveProfile(change){if(typeof change!=='object'||change===null||typeof change.firstName!=='string'||typeof change.email!=='string')throw new Error('firstName and email required');
    profile={...profile,firstName:change.firstName,email:change.email};store(profile);render()},
  showMessage(text){document.querySelector('#message').textContent=String(text)}
});
function render(){
  document.querySelector('#signed-in').textContent='Signed in as '+profile.username;
  const s=document.querySelector('#stored');s.dataset.username=profile.username;s.dataset.firstName=profile.firstName;s.dataset.email=profile.email;
  s.textContent='Saved profile: '+profile.firstName+' &lt;'+profile.email+'&gt;';
}
document.querySelector('#first-name').value=profile.firstName;document.querySelector('#email').value=profile.email;
document.querySelector('#save').addEventListener('click',()=&gt;{if(behavior)behavior({firstName:document.querySelector('#first-name').value,email:document.querySelector('#email').value})});
render();
/* MODEL_BEHAVIOR */
&lt;/script&gt;&lt;/body&gt;&lt;/html&gt;
</t>
        </is>
      </c>
      <c r="E4" s="4" t="n"/>
      <c r="F4" s="4" t="n"/>
      <c r="G4" s="4" t="n"/>
    </row>
    <row r="5">
      <c r="A5" s="3" t="n">
        <v>4</v>
      </c>
      <c r="B5" s="3" t="inlineStr">
        <is>
          <t>grist-tutorial-restart</t>
        </is>
      </c>
      <c r="C5" s="3" t="inlineStr">
        <is>
          <t>, causing any unsaved changes to be lost</t>
        </is>
      </c>
      <c r="D5" s="3" t="inlineStr">
        <is>
          <t xml:space="preserve">Implement only the requirement in the frozen browser page. Replace the single /* MODEL_BEHAVIOR */ marker with vanilla JavaScript statements using the provided app API. Register app.onRestart to handle the visible Restart button at the bottom of the tutorial popup. Do not change any other byte of the page. Return only the complete HTML page.
Requirement:
Implement the Restart button of the tutorial popup. You work in your own fork of the tutorial document: edits in the grid change only the fork (app.forkRows(), app.setCell(id, value)), and clicking Replace original saves the fork's data to the main document (app.originalRows()). Restart starts the tutorial again from the first slide (app.setSlide(0)); app.refresh() refreshes the page. Clicking 'Restart' at the bottom of the tutorial popup will refresh the page. Be sure to save changes to the main document prior to clicking this.
Frozen page:
&lt;!doctype html&gt;&lt;html&gt;&lt;head&gt;&lt;meta charset="utf-8"&gt;&lt;title&gt;Lunch orders tutorial&lt;/title&gt;
&lt;style&gt;body{font:16px system-ui;max-width:850px;margin:2rem auto;padding:1rem}button,input,select{font:inherit;padding:.4rem}label{display:block;margin:.5rem 0}li{margin:.3rem 0}[role=status]{min-height:1.2em}&lt;/style&gt;&lt;/head&gt;
&lt;body&gt;&lt;main&gt;&lt;h1&gt;Lunch orders (your fork)&lt;/h1&gt;&lt;table id="grid" aria-label="Orders"&gt;&lt;tbody&gt;&lt;/tbody&gt;&lt;/table&gt;&lt;button id="replace" type="button"&gt;Replace original&lt;/button&gt;&lt;p id="message" role="status"&gt;&lt;/p&gt;&lt;aside aria-label="Tutorial" style="border:1px solid #bbb;padding:1rem;margin-top:1rem"&gt;&lt;p id="slide"&gt;&lt;/p&gt;&lt;button id="prev" type="button"&gt;Previous&lt;/button&gt; &lt;button id="next" type="button"&gt;Next&lt;/button&gt;&lt;footer style="margin-top:1rem"&gt;&lt;button id="restart" type="button"&gt;Restart&lt;/button&gt;&lt;/footer&gt;&lt;/aside&gt;&lt;/main&gt;&lt;script&gt;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init=window.initialState;let s=load({slide:init.slide,fork:structuredClone(init.rows),original:structuredClone(init.rows)});
function row(id){const r=s.fork.find(r=&gt;r.id===id);if(!r)throw new Error('unknown row');return r}
const app=Object.freeze({
  onRestart:register,
  slide(){return s.slide},
  setSlide(i){if(!Number.isInteger(i)||i&lt;0||i&gt;=init.slides.length)throw new Error('no such slide');s.slide=i;store(s);render()},
  forkRows(){return structuredClone(s.fork)},
  originalRows(){return structuredClone(s.original)},
  setCell(id,value){row(id).value=String(value);store(s);render()},
  refresh(){location.reload()}
});
function render(){
  const body=document.querySelector('#grid tbody');body.replaceChildren();
  for(const r of s.fork){const input=el('input',{'data-row':r.id,'data-stored':r.value,'aria-label':r.label});input.value=r.value;
    const td=el('td');td.append(input);const tr=el('tr');tr.append(el('th',{},r.label),td);body.append(tr)}
  const sl=document.querySelector('#slide');sl.dataset.index=String(s.slide);sl.textContent='Slide '+(s.slide+1)+' of '+init.slides.length+': '+init.slides[s.slide];
}
document.querySelector('#grid').addEventListener('change',e=&gt;{if(!e.target.matches('input[data-row]'))return;row(e.target.dataset.row).value=e.target.value;store(s);render()});
document.querySelector('#replace').addEventListener('click',()=&gt;{s.original=structuredClone(s.fork);store(s);document.querySelector('#message').textContent='Original replaced'});
document.querySelector('#prev').addEventListener('click',()=&gt;{if(s.slide&gt;0){s.slide-=1;store(s);render()}});
document.querySelector('#next').addEventListener('click',()=&gt;{if(s.slide&lt;init.slides.length-1){s.slide+=1;store(s);render()}});
document.querySelector('#restart').addEventListener('click',()=&gt;{if(behavior)behavior()});
render();
/* MODEL_BEHAVIOR */
&lt;/script&gt;&lt;/body&gt;&lt;/html&gt;
</t>
        </is>
      </c>
      <c r="E5" s="4" t="n"/>
      <c r="F5" s="4" t="n"/>
      <c r="G5" s="4" t="n"/>
    </row>
    <row r="6">
      <c r="A6" s="3" t="n">
        <v>5</v>
      </c>
      <c r="B6" s="3" t="inlineStr">
        <is>
          <t>wekan-sync-local-edits</t>
        </is>
      </c>
      <c r="C6" s="3" t="inlineStr">
        <is>
          <t>upstream title/description changes update the card when local text still matches the last synchronized source value; local-only text edits are retained;</t>
        </is>
      </c>
      <c r="D6" s="3" t="inlineStr">
        <is>
          <t xml:space="preserve">Implement only the requirement in the frozen browser page. Replace the single /* MODEL_BEHAVIOR */ marker with vanilla JavaScript statements using the provided app API. Register app.onSync to handle the visible Sync now button. Do not change any other byte of the page. Return only the complete HTML page.
Requirement:
Implement the reconciliation of a list synced from an external tracker. When the user clicks Sync now, the handler receives the tracker's current items (externalId, title, description). Reconcile them against the list's cards from app.cards(), which carry each card's externalId, title, description, archived flag and the last synchronized source values sourceTitle and sourceDescription, using app.createCard({externalId, title, description}), app.updateCard(id, changes) and app.archiveCard(id): a new external item creates a WeKan card; an external item that disappeared is archived, never deleted.
Frozen page:
&lt;!doctype html&gt;&lt;html&gt;&lt;head&gt;&lt;meta charset="utf-8"&gt;&lt;title&gt;Synced list&lt;/title&gt;
&lt;style&gt;body{font:16px system-ui;max-width:850px;margin:2rem auto;padding:1rem}button,input,select{font:inherit;padding:.4rem}label{display:block;margin:.5rem 0}li{margin:.3rem 0}[role=status]{min-height:1.2em}&lt;/style&gt;&lt;/head&gt;
&lt;body&gt;&lt;main&gt;&lt;h1&gt;Synced list&lt;/h1&gt;&lt;p id="source"&gt;&lt;/p&gt;&lt;button id="sync" type="button"&gt;Sync now&lt;/button&gt;&lt;p id="message" role="status"&gt;&lt;/p&gt;&lt;ul id="cards" aria-label="Cards"&gt;&lt;/ul&gt;&lt;/main&gt;&lt;script&gt;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cards=load(window.initialState.cards);
const TEXT=['title','description','sourceTitle','sourceDescription'];
const app=Object.freeze({
  onSync:register,
  cards(){return structuredClone(cards)},
  createCard(item){if(typeof item!=='object'||item===null||typeof item.externalId!=='string'||typeof item.title!=='string'||typeof item.description!=='string')throw new Error('externalId, title and description required');
    if(cards.some(c=&gt;c.externalId===item.externalId))throw new Error('card for this item exists');
    cards.push({id:'c'+(cards.length+1),externalId:item.externalId,title:item.title,description:item.description,sourceTitle:item.title,sourceDescription:item.description,archived:false});store(cards);render()},
  updateCard(id,changes){const c=cards.find(x=&gt;x.id===id);if(!c)throw new Error('unknown card');
    if(typeof changes!=='object'||changes===null||!Object.entries(changes).every(([k,v])=&gt;TEXT.includes(k)&amp;&amp;typeof v==='string'))throw new Error('only text fields can change');
    Object.assign(c,changes);store(cards);render()},
  archiveCard(id){const c=cards.find(x=&gt;x.id===id);if(!c)throw new Error('unknown card');c.archived=true;store(cards);render()},
  showMessage(text){document.querySelector('#message').textContent=String(text)}
});
function render(){document.querySelector('#source').textContent='Synced from '+window.initialState.tracker;
  const list=document.querySelector('#cards');list.replaceChildren();
  for(const c of cards)list.append(el('li',{'data-id':c.id,'data-external-id':c.externalId,'data-title':c.title,'data-description':c.description,'data-archived':c.archived},
    (c.archived?'[archived] ':'')+c.externalId+' '+c.title+(c.description?' — '+c.description:'')))}
document.querySelector('#sync').addEventListener('click',()=&gt;{if(behavior)behavior(structuredClone(window.initialState.upstream))});
render();
/* MODEL_BEHAVIOR */
&lt;/script&gt;&lt;/body&gt;&lt;/html&gt;
</t>
        </is>
      </c>
      <c r="E6" s="4" t="n"/>
      <c r="F6" s="4" t="n"/>
      <c r="G6" s="4" t="n"/>
    </row>
    <row r="7">
      <c r="A7" s="3" t="n">
        <v>6</v>
      </c>
      <c r="B7" s="3" t="inlineStr">
        <is>
          <t>wekan-week-number-immediate</t>
        </is>
      </c>
      <c r="C7" s="3" t="inlineStr">
        <is>
          <t>immediately</t>
        </is>
      </c>
      <c r="D7" s="3" t="inlineStr">
        <is>
          <t xml:space="preserve">Implement only the requirement in the frozen browser page. Replace the single /* MODEL_BEHAVIOR */ marker with vanilla JavaScript statements using the provided app API. Register app.onChange to handle the visible Date popup controls. Do not change any other byte of the page. Return only the complete HTML page.
Requirement:
Implement the Board Settings / Date popup. Every change of a popup control and every click on Save calls the handler with the control's id and the popup's current values. The top of the popup shows whether the global Date Format is enabled and its saved value. Check the board override, choose a format, and Save (app.saveBoardDateFormat({enabled, format})). Unchecking it makes the board inherit the global setting. Below Save and the horizontal rule, Show week of year (ISO 8601) toggles your own week-number display (app.setShowWeekOfYear(on)); it does not set a format for everyone.
Frozen page:
&lt;!doctype html&gt;&lt;html&gt;&lt;head&gt;&lt;meta charset="utf-8"&gt;&lt;title&gt;Board Settings / Date&lt;/title&gt;
&lt;style&gt;body{font:16px system-ui;max-width:850px;margin:2rem auto;padding:1rem}button,input,select{font:inherit;padding:.4rem}label{display:block;margin:.5rem 0}li{margin:.3rem 0}[role=status]{min-height:1.2em}&lt;/style&gt;&lt;/head&gt;
&lt;body&gt;&lt;main&gt;&lt;h1&gt;Board Settings / Date&lt;/h1&gt;&lt;section aria-label="Date"&gt;&lt;p id="global"&gt;&lt;/p&gt;&lt;label&gt;&lt;input id="override" type="checkbox"&gt; Board Date Format&lt;/label&gt;&lt;label&gt;Format &lt;select id="format"&gt;&lt;option value="YYYY-MM-DD"&gt;year-month-day&lt;/option&gt;&lt;option value="DD-MM-YYYY"&gt;day-month-year&lt;/option&gt;&lt;option value="MM-DD-YYYY"&gt;month-day-year&lt;/option&gt;&lt;/select&gt;&lt;/label&gt;&lt;button id="save" type="button"&gt;Save&lt;/button&gt;&lt;hr&gt;&lt;label&gt;&lt;input id="show-week" type="checkbox"&gt; Show week of year (ISO 8601)&lt;/label&gt;&lt;/section&gt;&lt;h2&gt;Due dates&lt;/h2&gt;&lt;ul id="dates" aria-label="Due dates"&gt;&lt;/ul&gt;&lt;/main&gt;&lt;script&gt;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settings=load(window.initialState.settings);
const global=window.initialState.global;
const NAMES={'YYYY-MM-DD':'year-month-day','DD-MM-YYYY':'day-month-year','MM-DD-YYYY':'month-day-year'};
function isoWeek(s){const d=new Date(s+'T00:00:00Z');d.setUTCDate(d.getUTCDate()-((d.getUTCDay()+6)%7)+3);const first=new Date(Date.UTC(d.getUTCFullYear(),0,4));
  return 1+Math.round(((d-first)/86400000-3+((first.getUTCDay()+6)%7))/7)}
function fmt(s,f){const [y,m,d]=s.split('-');return f.replace('YYYY',y).replace('MM',m).replace('DD',d)}
function effective(){return settings.board.enabled?settings.board.format:global.enabled?global.format:'YYYY-MM-DD'}
const app=Object.freeze({
  onChange:register,
  global(){return structuredClone(global)},
  settings(){return structuredClone(settings)},
  saveBoardDateFormat(v){if(typeof v!=='object'||v===null||typeof v.enabled!=='boolean'||!(v.format in NAMES))throw new Error('enabled and a known format required');
    settings={...settings,board:{enabled:v.enabled,format:v.format}};store(settings);render()},
  setShowWeekOfYear(on){if(typeof on!=='boolean')throw new Error('boolean required');settings={...settings,showWeek:on};store(settings);render()}
});
function render(){
  document.querySelector('#global').textContent='Global Date Format: '+(global.enabled?'Enabled':'Disabled')+' ('+NAMES[global.format]+')';
  const list=document.querySelector('#dates');list.replaceChildren();const f=effective();
  for(const c of window.initialState.cards){const shown=fmt(c.due,f);const w=settings.showWeek?String(isoWeek(c.due)):'';
    list.append(el('li',{'data-id':c.id,'data-date':shown,'data-week':w},c.title+' — due '+shown+(w?' (week '+w+')':'')))}
}
const form=()=&gt;({override:document.querySelector('#override').checked,format:document.querySelector('#format').value,showWeek:document.querySelector('#show-week').checked});
document.querySelector('#override').checked=settings.board.enabled;document.querySelector('#format').value=settings.board.format;
document.querySelector('#show-week').checked=settings.showWeek;
for(const id of ['override','format','show-week'])document.querySelector('#'+id).addEventListener('change',()=&gt;{if(behavior)behavior(id,form())});
document.querySelector('#save').addEventListener('click',()=&gt;{if(behavior)behavior('save',form())});
render();
/* MODEL_BEHAVIOR */
&lt;/script&gt;&lt;/body&gt;&lt;/html&gt;
</t>
        </is>
      </c>
      <c r="E7" s="4" t="n"/>
      <c r="F7" s="4" t="n"/>
      <c r="G7" s="4" t="n"/>
    </row>
    <row r="8">
      <c r="A8" s="3" t="n">
        <v>7</v>
      </c>
      <c r="B8" s="3" t="inlineStr">
        <is>
          <t>mattermost-channel-autotranslate</t>
        </is>
      </c>
      <c r="C8" s="3" t="inlineStr">
        <is>
          <t>This channel has auto-translation enabled: its messages are automatically translated into your preferred language and shown in place of the original text.</t>
        </is>
      </c>
      <c r="D8" s="3" t="inlineStr">
        <is>
          <t xml:space="preserve">Implement only the requirement in the frozen browser page. Replace the single /* MODEL_BEHAVIOR */ marker with vanilla JavaScript statements using the provided app API. Register app.onOpen to handle the visible Open channel button. Do not change any other byte of the page. Return only the complete HTML page.
Requirement:
Implement opening a channel. When the user selects Open channel, show all of the channel's messages, in their original order, with app.showMessages([{id, text}]). app.user().language is your preferred display language, each message in app.channel().messages has the language it was written in, and app.translate(text, language) returns the text translated into that language.
Frozen page:
&lt;!doctype html&gt;&lt;html&gt;&lt;head&gt;&lt;meta charset="utf-8"&gt;&lt;title&gt;Channel&lt;/title&gt;
&lt;style&gt;body{font:16px system-ui;max-width:850px;margin:2rem auto;padding:1rem}button,input,select{font:inherit;padding:.4rem}label{display:block;margin:.5rem 0}li{margin:.3rem 0}[role=status]{min-height:1.2em}&lt;/style&gt;&lt;/head&gt;
&lt;body&gt;&lt;main&gt;&lt;h1&gt;Channels&lt;/h1&gt;&lt;p id="signed-in"&gt;&lt;/p&gt;&lt;button id="open" type="button"&gt;Open channel&lt;/button&gt;&lt;h2 id="channel-name"&gt;&lt;/h2&gt;&lt;ol id="messages" aria-label="Messages"&gt;&lt;/ol&gt;&lt;/main&gt;&lt;script&gt;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shown=[];
const app=Object.freeze({
  onOpen:register,
  user(){return structuredClone(window.initialState.user)},
  channel(){return structuredClone(window.initialState.channel)},
  translate(text,language){if(typeof text!=='string'||typeof language!=='string')throw new Error('text and language required');
    const hit=window.initialState.translations.find(t=&gt;t.text===text&amp;&amp;t.language===language);return hit?hit.translation:text},
  showMessages(list){const msgs=window.initialState.channel.messages;
    if(!Array.isArray(list)||!list.every(m=&gt;m&amp;&amp;msgs.some(x=&gt;x.id===m.id)&amp;&amp;typeof m.text==='string'))throw new Error('known message ids and text required');
    shown=list.map(m=&gt;({id:m.id,text:m.text}));render()}
});
function render(){const s=window.initialState;document.querySelector('#signed-in').textContent='Signed in as '+s.user.username;
  document.querySelector('#channel-name').textContent=shown.length?'~'+s.channel.name:'';
  const list=document.querySelector('#messages');list.replaceChildren();
  for(const m of shown){const author=s.channel.messages.find(x=&gt;x.id===m.id).author;list.append(el('li',{'data-id':m.id,'data-text':m.text},author+': '+m.text))}}
document.querySelector('#open').addEventListener('click',()=&gt;{if(behavior)behavior(app.channel())});
render();
/* MODEL_BEHAVIOR */
&lt;/script&gt;&lt;/body&gt;&lt;/html&gt;
</t>
        </is>
      </c>
      <c r="E8" s="4" t="n"/>
      <c r="F8" s="4" t="n"/>
      <c r="G8" s="4" t="n"/>
    </row>
    <row r="9">
      <c r="A9" s="3" t="n">
        <v>8</v>
      </c>
      <c r="B9" s="3" t="inlineStr">
        <is>
          <t>mattermost-anonymous-team-url</t>
        </is>
      </c>
      <c r="C9" s="3" t="inlineStr">
        <is>
          <t>enabled anonymous team and channel URLs (app.config().anonymousUrls), team creation becomes a single-step flow and you will not be prompted to choose a team URL. The URL is assigned automatically. If your system admin has</t>
        </is>
      </c>
      <c r="D9" s="3" t="inlineStr">
        <is>
          <t xml:space="preserve">Implement only the requirement in the frozen browser page. Replace the single /* MODEL_BEHAVIOR */ marker with vanilla JavaScript statements using the provided app API. Register app.onNext to handle the visible Next button. Do not change any other byte of the page. Return only the complete HTML page.
Requirement:
Implement the Next button of Create a Team. When the user enters a team name and selects Next, handle the team URL: app.showUrlStep(suggestedUrl) shows the team URL step, whose Finish button creates the team with the URL the user chose, and app.createTeam({name, url}) creates a team. There are a few details and restrictions to consider when selecting a team name and team URL. If your system admin has not enabled anonymous URLs, you choose a team URL during team creation. The team URL is part of the web address that navigates to your team; it may contain only lowercase letters, numbers, and dashes, must start with a letter, cannot end in a dash, and must be 2 - 64 characters in length.
Frozen page:
&lt;!doctype html&gt;&lt;html&gt;&lt;head&gt;&lt;meta charset="utf-8"&gt;&lt;title&gt;Create a team&lt;/title&gt;
&lt;style&gt;body{font:16px system-ui;max-width:850px;margin:2rem auto;padding:1rem}button,input,select{font:inherit;padding:.4rem}label{display:block;margin:.5rem 0}li{margin:.3rem 0}[role=status]{min-height:1.2em}&lt;/style&gt;&lt;/head&gt;
&lt;body&gt;&lt;main&gt;&lt;h1&gt;Create a team&lt;/h1&gt;&lt;section id="name-step"&gt;&lt;label&gt;Team name &lt;input id="team-name"&gt;&lt;/label&gt;&lt;button id="next" type="button"&gt;Next&lt;/button&gt;&lt;/section&gt;&lt;section id="url-step" hidden&gt;&lt;h2&gt;Team URL&lt;/h2&gt;&lt;label&gt;https://chat.example.com/&lt;input id="team-url"&gt;&lt;/label&gt;&lt;button id="finish" type="button"&gt;Finish&lt;/button&gt;&lt;/section&gt;&lt;p id="message" role="status"&gt;&lt;/p&gt;&lt;h2&gt;Teams&lt;/h2&gt;&lt;ul id="teams" aria-label="Teams"&gt;&lt;/ul&gt;&lt;/main&gt;&lt;script&gt;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teams=load(window.initialState.teams);
const app=Object.freeze({
  onNext:register,
  config(){return structuredClone(window.initialState.config)},
  teams(){return structuredClone(teams)},
  createTeam(team){if(typeof team!=='object'||team===null||typeof team.name!=='string'||team.name.trim().length&lt;2||team.name.trim().length&gt;64||typeof team.url!=='string'||!team.url)throw new Error('name of 2-64 characters and url required');
    if(teams.some(t=&gt;t.url===team.url))throw new Error('team URL already taken');
    teams.push({name:team.name.trim(),url:team.url});store(teams);document.querySelector('#url-step').hidden=true;render()},
  showUrlStep(url){if(typeof url!=='string')throw new Error('url text required');document.querySelector('#team-url').value=url;document.querySelector('#url-step').hidden=false},
  showMessage(text){document.querySelector('#message').textContent=String(text)}
});
function render(){const list=document.querySelector('#teams');list.replaceChildren();
  for(const t of teams)list.append(el('li',{'data-name':t.name,'data-url':t.url},t.name+' — https://chat.example.com/'+t.url+'/'))}
document.querySelector('#next').addEventListener('click',()=&gt;{if(behavior)behavior({name:document.querySelector('#team-name').value})});
document.querySelector('#finish').addEventListener('click',()=&gt;{try{app.createTeam({name:document.querySelector('#team-name').value,url:document.querySelector('#team-url').value})}catch(e){app.showMessage(e.message)}});
render();
/* MODEL_BEHAVIOR */
&lt;/script&gt;&lt;/body&gt;&lt;/html&gt;
</t>
        </is>
      </c>
      <c r="E9" s="4" t="n"/>
      <c r="F9" s="4" t="n"/>
      <c r="G9" s="4" t="n"/>
    </row>
    <row r="10">
      <c r="A10" s="3" t="n">
        <v>9</v>
      </c>
      <c r="B10" s="3" t="inlineStr">
        <is>
          <t>wekan-home-multi-drop</t>
        </is>
      </c>
      <c r="C10" s="3" t="inlineStr">
        <is>
          <t>Dropping a multi-selection does not silently choose its first board. It reports "Please select only one board", changes nothing and keeps the selection so it can be narrowed.</t>
        </is>
      </c>
      <c r="D10" s="3" t="inlineStr">
        <is>
          <t xml:space="preserve">Implement only the requirement in the frozen browser page. Replace the single /* MODEL_BEHAVIOR */ marker with vanilla JavaScript statements using the provided app API. Register app.onDrop to handle the visible Drop on Home button. Do not change any other byte of the page. Return only the complete HTML page.
Requirement:
Implement dropping boards on the Home row of All Boards. Ticking a board's checkbox adds it to the multi-selection; Drop on Home drops the selected boards on the Home row and calls the handler with their ids. Set Home with app.setHome(id); app.home(), app.selection(), app.clearSelection() and app.showMessage(text) are also available. Drop a board on the Home row and it becomes the board that opens after login. A drop replaces. Home holds one board, so dropping a board on it makes that board Home whatever was there before. It deliberately does not toggle. A one-board drag continues to set Home normally.
Frozen page:
&lt;!doctype html&gt;&lt;html&gt;&lt;head&gt;&lt;meta charset="utf-8"&gt;&lt;title&gt;All Boards&lt;/title&gt;
&lt;style&gt;body{font:16px system-ui;max-width:850px;margin:2rem auto;padding:1rem}button,input,select{font:inherit;padding:.4rem}label{display:block;margin:.5rem 0}li{margin:.3rem 0}[role=status]{min-height:1.2em}&lt;/style&gt;&lt;/head&gt;
&lt;body&gt;&lt;main&gt;&lt;h1&gt;All Boards&lt;/h1&gt;&lt;p id="home-row"&gt;&lt;/p&gt;&lt;button id="drop-home" type="button"&gt;Drop on Home&lt;/button&gt;&lt;p id="message" role="status"&gt;&lt;/p&gt;&lt;ul id="boards" aria-label="Boards"&gt;&lt;/ul&gt;&lt;/main&gt;&lt;script&gt;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home=load(window.initialState.home);
let selected=[];
const boards=window.initialState.boards;
const app=Object.freeze({
  onDrop:register,
  boards(){return structuredClone(boards)},
  home(){return home},
  selection(){return [...selected]},
  setHome(id){if(id!==null&amp;&amp;!boards.some(b=&gt;b.id===id))throw new Error('unknown board');home=id;store(home);render()},
  clearSelection(){selected=[];render()},
  showMessage(text){document.querySelector('#message').textContent=String(text)}
});
function render(){const h=boards.find(b=&gt;b.id===home);const row=document.querySelector('#home-row');
  row.dataset.home=h?h.id:'';row.textContent='Home ('+(h?1:0)+')'+(h?': '+h.title:'');
  const list=document.querySelector('#boards');list.replaceChildren();
  for(const b of boards){const on=selected.includes(b.id);const li=el('li',{'data-id':b.id,'data-selected':on});
    const box=el('input',{type:'checkbox',class:'select','aria-label':'Select '+b.title});box.checked=on;
    li.append(box,document.createTextNode(' '+b.title));list.append(li)}}
document.querySelector('#boards').addEventListener('change',e=&gt;{if(!e.target.matches('input.select'))return;const id=e.target.closest('li').dataset.id;
  selected=e.target.checked?[...selected.filter(x=&gt;x!==id),id]:selected.filter(x=&gt;x!==id);render()});
document.querySelector('#drop-home').addEventListener('click',()=&gt;{if(behavior)behavior([...selected])});
render();
/* MODEL_BEHAVIOR */
&lt;/script&gt;&lt;/body&gt;&lt;/html&gt;
</t>
        </is>
      </c>
      <c r="E10" s="4" t="n"/>
      <c r="F10" s="4" t="n"/>
      <c r="G10" s="4" t="n"/>
    </row>
    <row r="11">
      <c r="A11" s="3" t="n">
        <v>10</v>
      </c>
      <c r="B11" s="3" t="inlineStr">
        <is>
          <t>nextcloud-mail-delegation</t>
        </is>
      </c>
      <c r="C11" s="3" t="inlineStr">
        <is>
          <t>he shared account then appears in the delegate's account list (app.accountList(userId) and app.setAccountList(userId, entries), entries being {accountId, tag}), marked as delegated. T</t>
        </is>
      </c>
      <c r="D11" s="3" t="inlineStr">
        <is>
          <t xml:space="preserve">Implement only the requirement in the frozen browser page. Replace the single /* MODEL_BEHAVIOR */ marker with vanilla JavaScript statements using the provided app API. Register app.onDelegation to handle the visible Delegate access and Revoke access buttons. Do not change any other byte of the page. Return only the complete HTML page.
Requirement:
Implement native account delegation in Mail. Native account delegation lets you grant other Nextcloud users access to one of your mail accounts directly from the app, without any server-side alias configuration. A delegate can do everything the account owner can (send, receive, and delete mail on your behalf) except deleting the account or updating its authentication information. To delegate one of your accounts, click Delegate account on the account, click Add delegate in the Delegation dialog, choose the Nextcloud user in the Select a user field and confirm with Delegate access; app.onDelegation then receives {type: 'delegate', accountId, userId}, and the delegate is recorded with app.addDelegate(accountId, userId). To remove access, open the Delegation dialog again, click Revoke next to the delegate and confirm with Revoke access; app.onDelegation then receives {type: 'revoke', accountId, userId}, and the delegate is removed with app.removeDelegate(accountId, userId). Provisioned accounts cannot be delegated.
Frozen page:
&lt;!doctype html&gt;&lt;html&gt;&lt;head&gt;&lt;meta charset="utf-8"&gt;&lt;title&gt;Mail accounts&lt;/title&gt;
&lt;style&gt;body{font:16px system-ui;max-width:850px;margin:2rem auto;padding:1rem}button,input,select{font:inherit;padding:.4rem}label{display:block;margin:.5rem 0}li{margin:.3rem 0}[role=status]{min-height:1.2em}&lt;/style&gt;&lt;/head&gt;
&lt;body&gt;&lt;main&gt;&lt;h1&gt;Mail&lt;/h1&gt;&lt;p id="signed-in"&gt;&lt;/p&gt;&lt;section aria-label="Your accounts"&gt;&lt;h2&gt;Your accounts&lt;/h2&gt;&lt;ul id="accounts"&gt;&lt;/ul&gt;&lt;/section&gt;&lt;section id="dialog" hidden aria-label="Delegation"&gt;&lt;h2&gt;Delegation: &lt;span id="dialog-account"&gt;&lt;/span&gt;&lt;/h2&gt;&lt;ul id="delegates" aria-label="Delegates"&gt;&lt;/ul&gt;&lt;button id="add-delegate" type="button"&gt;Add delegate&lt;/button&gt;&lt;div id="picker" hidden&gt;&lt;label&gt;Select a user &lt;select id="user"&gt;&lt;/select&gt;&lt;/label&gt;&lt;button id="delegate-access" type="button"&gt;Delegate access&lt;/button&gt;&lt;/div&gt;&lt;div id="confirm" hidden&gt;&lt;p id="confirm-text"&gt;&lt;/p&gt;&lt;button id="revoke-access" type="button"&gt;Revoke access&lt;/button&gt;&lt;/div&gt;&lt;button id="close-dialog" type="button"&gt;Close&lt;/button&gt;&lt;/section&gt;&lt;section aria-label="Account lists"&gt;&lt;h2&gt;Account lists&lt;/h2&gt;&lt;div id="account-lists"&gt;&lt;/div&gt;&lt;/section&gt;&lt;p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users=window.initialState.users,accounts=window.initialState.accounts,actor=window.initialState.actor;
let state=load({delegations:[],lists:window.initialState.lists});
let dialog=null,picking=false,pending=null;
const known=(a,u)=&gt;accounts.some(x=&gt;x.id===a)&amp;&amp;users.some(x=&gt;x.id===u);
const app=Object.freeze({
  onDelegation:register,
  actor(){return structuredClone(users.find(u=&gt;u.id===actor))},
  users(){return structuredClone(users)},
  accounts(){return structuredClone(accounts)},
  delegates(accountId){return state.delegations.filter(d=&gt;d.accountId===accountId).map(d=&gt;d.userId)},
  addDelegate(accountId,userId){if(!known(accountId,userId))throw new Error('unknown account or user');
    if(!state.delegations.some(d=&gt;d.accountId===accountId&amp;&amp;d.userId===userId))state.delegations.push({accountId,userId});store(state);render()},
  removeDelegate(accountId,userId){state.delegations=state.delegations.filter(d=&gt;!(d.accountId===accountId&amp;&amp;d.userId===userId));store(state);render()},
  accountList(userId){return structuredClone(state.lists[userId]??[])},
  setAccountList(userId,entries){if(!users.some(u=&gt;u.id===userId)||!Array.isArray(entries)||!entries.every(e=&gt;e&amp;&amp;accounts.some(a=&gt;a.id===e.accountId)&amp;&amp;(e.tag===undefined||typeof e.tag==='string')))throw new Error('known user and entries {accountId, tag} required');
    state.lists[userId]=entries.map(e=&gt;({accountId:e.accountId,tag:e.tag??''}));store(state);render()},
  showMessage(text){document.querySelector('#message').textContent=String(text)}
});
function render(){
  const name=id=&gt;users.find(u=&gt;u.id===id).name;
  document.querySelector('#signed-in').textContent='Signed in as '+name(actor);
  const al=document.querySelector('#accounts');al.replaceChildren();
  for(const a of accounts.filter(a=&gt;a.owner===actor)){const ds=app.delegates(a.id);
    const li=el('li',{'data-id':a.id,'data-delegates':ds.join(',')},a.email+(a.provisioned?' (provisioned)':'')+(ds.length?' — delegates: '+ds.map(name).join(', '):'')+' ');
    li.append(el('button',{type:'button',class:'delegate','data-id':a.id},'Delegate account'));al.append(li)}
  document.querySelector('#dialog').hidden=!dialog;
  const dl=document.querySelector('#delegates');dl.replaceChildren();
  if(dialog){document.querySelector('#dialog-account').textContent=accounts.find(a=&gt;a.id===dialog).email;
    for(const u of app.delegates(dialog)){const li=el('li',{'data-user':u},name(u)+' ');li.append(el('button',{type:'button',class:'revoke','data-user':u},'Revoke'));dl.append(li)}}
  document.querySelector('#picker').hidden=!picking;document.querySelector('#confirm').hidden=!pending;
  document.querySelector('#confirm-text').textContent=pending?'Revoke access for '+name(pending)+'?':'';
  const box=document.querySelector('#account-lists');box.replaceChildren();
  for(const u of users){const sec=el('section',{'data-user':u.id});sec.append(el('h3',{},'Account list of '+u.name));const ul=el('ul');
    for(const e of state.lists[u.id]??[])ul.append(el('li',{'data-account':e.accountId,'data-tag':e.tag},accounts.find(a=&gt;a.id===e.accountId).email+(e.tag?' ('+e.tag+')':'')));
    sec.append(ul);box.append(sec)}
}
const select=document.querySelector('#user');
for(const u of users.filter(u=&gt;u.id!==actor))select.append(el('option',{value:u.id},u.name));
document.querySelector('#accounts').addEventListener('click',e=&gt;{const b=e.target.closest('button.delegate');if(!b)return;dialog=b.dataset.id;picking=false;pending=null;render()});
document.querySelector('#add-delegate').addEventListener('click',()=&gt;{picking=true;pending=null;render()});
document.querySelector('#delegate-access').addEventListener('click',()=&gt;{const ev={type:'delegate',accountId:dialog,userId:select.value};picking=false;render();if(behavior)behavior(ev)});
document.querySelector('#delegates').addEventListener('click',e=&gt;{const b=e.target.closest('button.revoke');if(!b)return;pending=b.dataset.user;picking=false;render()});
document.querySelector('#revoke-access').addEventListener('click',()=&gt;{const ev={type:'revoke',accountId:dialog,userId:pending};pending=null;render();if(behavior)behavior(ev)});
document.querySelector('#close-dialog').addEventListener('click',()=&gt;{dialog=null;picking=false;pending=null;render()});
render();
/* MODEL_BEHAVIOR */
&lt;/script&gt;&lt;/body&gt;&lt;/html&gt;
</t>
        </is>
      </c>
      <c r="E11" s="4" t="n"/>
      <c r="F11" s="4" t="n"/>
      <c r="G11" s="4" t="n"/>
    </row>
    <row r="12">
      <c r="A12" s="3" t="n">
        <v>11</v>
      </c>
      <c r="B12" s="3" t="inlineStr">
        <is>
          <t>immich-path-search</t>
        </is>
      </c>
      <c r="C12" s="3" t="inlineStr">
        <is>
          <t>Example: for /John/Projects/3D_Printing/2026-07-01/IMG_0001.jpg, searches like Projects, 3D, Printing, or 2026 match the asset.</t>
        </is>
      </c>
      <c r="D12" s="3" t="inlineStr">
        <is>
          <t xml:space="preserve">Implement only the requirement in the frozen browser page. Replace the single /* MODEL_BEHAVIOR */ marker with vanilla JavaScript statements using the provided app API. Register app.onSearch to handle the visible Search button. Do not change any other byte of the page. Return only the complete HTML page.
Requirement:
Implement the "Full path or folder" search mode. When the user clicks Search, show with app.showResults(ids) the assets that match the query, using each asset's original path from app.assets(). Use this mode when you know a folder name or part of the original asset path.
Frozen page:
&lt;!doctype html&gt;&lt;html&gt;&lt;head&gt;&lt;meta charset="utf-8"&gt;&lt;title&gt;Search&lt;/title&gt;
&lt;style&gt;body{font:16px system-ui;max-width:850px;margin:2rem auto;padding:1rem}button,input,select{font:inherit;padding:.4rem}label{display:block;margin:.5rem 0}li{margin:.3rem 0}[role=status]{min-height:1.2em}&lt;/style&gt;&lt;/head&gt;
&lt;body&gt;&lt;main&gt;&lt;h1&gt;Search&lt;/h1&gt;&lt;p&gt;Search type: Full path or folder&lt;/p&gt;&lt;label&gt;Query &lt;input id="query"&gt;&lt;/label&gt;&lt;button id="search" type="button"&gt;Search&lt;/button&gt;&lt;ul id="results" aria-label="Results"&gt;&lt;/ul&gt;&lt;/main&gt;&lt;script&gt;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shown=[];
const app=Object.freeze({
  onSearch:register,
  assets(){return structuredClone(window.initialState.assets)},
  showResults(ids){if(!Array.isArray(ids)||!ids.every(id=&gt;window.initialState.assets.some(a=&gt;a.id===id)))throw new Error('asset ids required');shown=[...ids];render()}
});
function render(){const list=document.querySelector('#results');list.replaceChildren();
  for(const id of shown){const a=window.initialState.assets.find(x=&gt;x.id===id);list.append(el('li',{'data-id':id},a.originalPath))}}
document.querySelector('#search').addEventListener('click',()=&gt;{if(behavior)behavior(document.querySelector('#query').value)});
render();
/* MODEL_BEHAVIOR */
&lt;/script&gt;&lt;/body&gt;&lt;/html&gt;
</t>
        </is>
      </c>
      <c r="E12" s="4" t="n"/>
      <c r="F12" s="4" t="n"/>
      <c r="G12" s="4" t="n"/>
    </row>
    <row r="13">
      <c r="A13" s="3" t="n">
        <v>12</v>
      </c>
      <c r="B13" s="3" t="inlineStr">
        <is>
          <t>nextcloud-calendar-talk-location</t>
        </is>
      </c>
      <c r="C13" s="3" t="inlineStr">
        <is>
          <t>This will create a new conversation if one does not exist yet (app.createConversation(name) returns its token).</t>
        </is>
      </c>
      <c r="D13" s="3" t="inlineStr">
        <is>
          <t xml:space="preserve">Implement only the requirement in the frozen browser page. Replace the single /* MODEL_BEHAVIOR */ marker with vanilla JavaScript statements using the provided app API. Register app.onSave to handle the visible Save button of the new event. Do not change any other byte of the page. Return only the complete HTML page.
Requirement:
Implement saving a new event in Calendar. When the user clicks Save, create the event with app.createEvent({title, start, location}). When creating a new event in Calendar, you can set a Talk conversation as event location (Location type Talk conversation, with the conversation name entered in Location); otherwise the location is the entered address. When the event is created, you will see a link to the conversation in the event details: the event location is app.conversationLink(token). The conversation will also appear in the list of conversations.
Frozen page:
&lt;!doctype html&gt;&lt;html&gt;&lt;head&gt;&lt;meta charset="utf-8"&gt;&lt;title&gt;Calendar and Talk&lt;/title&gt;
&lt;style&gt;body{font:16px system-ui;max-width:850px;margin:2rem auto;padding:1rem}button,input,select{font:inherit;padding:.4rem}label{display:block;margin:.5rem 0}li{margin:.3rem 0}[role=status]{min-height:1.2em}&lt;/style&gt;&lt;/head&gt;
&lt;body&gt;&lt;main&gt;&lt;h1&gt;Workspace&lt;/h1&gt;&lt;section aria-label="Calendar"&gt;&lt;h2&gt;Calendar&lt;/h2&gt;&lt;h3&gt;New event&lt;/h3&gt;&lt;label&gt;Title &lt;input id="event-title"&gt;&lt;/label&gt;&lt;label&gt;Start &lt;input id="event-start" type="datetime-local"&gt;&lt;/label&gt;&lt;fieldset&gt;&lt;legend&gt;Location&lt;/legend&gt;&lt;label&gt;&lt;input type="radio" name="location-type" value="address" checked&gt; Address&lt;/label&gt;&lt;label&gt;&lt;input type="radio" name="location-type" value="talk"&gt; Talk conversation&lt;/label&gt;&lt;label&gt;Location &lt;input id="location" list="conversation-names"&gt;&lt;/label&gt;&lt;datalist id="conversation-names"&gt;&lt;/datalist&gt;&lt;/fieldset&gt;&lt;button id="save-event" type="button"&gt;Save&lt;/button&gt;&lt;p id="message" role="status"&gt;&lt;/p&gt;&lt;h3&gt;Events&lt;/h3&gt;&lt;ul id="events" aria-label="Events"&gt;&lt;/ul&gt;&lt;/section&gt;&lt;section aria-label="Talk"&gt;&lt;h2&gt;Talk&lt;/h2&gt;&lt;h3&gt;Conversations&lt;/h3&gt;&lt;ul id="conversations" aria-label="Conversations"&gt;&lt;/ul&gt;&lt;/section&gt;&lt;/main&gt;&lt;script&gt;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state=load({conversations:window.initialState.conversations,events:[],next:0});
const LINK='https://cloud.example.com/call/';
const app=Object.freeze({
  onSave:register,
  conversations(){return structuredClone(state.conversations)},
  createConversation(name){if(typeof name!=='string'||!name.trim())throw new Error('conversation name required');
    state.next+=1;const token=window.initialState.tokenPrefix+state.next;state.conversations.push({token,name:name.trim()});store(state);render();return token},
  conversationLink(token){if(!state.conversations.some(c=&gt;c.token===token))throw new Error('unknown conversation');return LINK+token},
  events(){return structuredClone(state.events)},
  createEvent(ev){if(!ev||typeof ev.title!=='string'||!ev.title.trim()||typeof ev.start!=='string'||typeof ev.location!=='string')throw new Error('title, start and location required');
    state.events.push({title:ev.title.trim(),start:ev.start,location:ev.location});store(state);render()},
  showMessage(text){document.querySelector('#message').textContent=String(text)}
});
function render(){
  const dl=document.querySelector('#conversation-names');dl.replaceChildren();for(const c of state.conversations)dl.append(el('option',{value:c.name}));
  const cl=document.querySelector('#conversations');cl.replaceChildren();for(const c of state.conversations)cl.append(el('li',{'data-token':c.token,'data-name':c.name},c.name));
  const list=document.querySelector('#events');list.replaceChildren();
  for(const e of state.events)list.append(el('li',{'data-title':e.title,'data-start':e.start,'data-location':e.location},e.title+' — '+e.start.replace('T',' ')+(e.location?' — '+e.location:'')));
}
document.querySelector('#save-event').addEventListener('click',()=&gt;{if(behavior)behavior({title:document.querySelector('#event-title').value,start:document.querySelector('#event-start').value,
  location:{type:document.querySelector('input[name=location-type]:checked').value,value:document.querySelector('#location').value}})});
render();
/* MODEL_BEHAVIOR */
&lt;/script&gt;&lt;/body&gt;&lt;/html&gt;
</t>
        </is>
      </c>
      <c r="E13" s="4" t="n"/>
      <c r="F13" s="4" t="n"/>
      <c r="G13" s="4" t="n"/>
    </row>
    <row r="14">
      <c r="A14" s="3" t="n">
        <v>13</v>
      </c>
      <c r="B14" s="3" t="inlineStr">
        <is>
          <t>grist-billing-managers-limit</t>
        </is>
      </c>
      <c r="C14" s="3" t="inlineStr">
        <is>
          <t>up to 10</t>
        </is>
      </c>
      <c r="D14" s="3" t="inlineStr">
        <is>
          <t xml:space="preserve">Implement only the requirement in the frozen browser page. Replace the single /* MODEL_BEHAVIOR */ marker with vanilla JavaScript statements using the provided app API. Register app.onAdd to handle the visible Add billing manager button. Do not change any other byte of the page. Return only the complete HTML page.
Requirement:
Implement adding billing managers on the Billing Account page. When the user enters an email and clicks Add billing manager, add that person with app.addManager(email); app.managers() lists the current billing managers. None of the team roles (Viewer, Editor, Owner) provide access to billing information or management. You can add billing managers on the 'Billing Account' page, which can be accessed via the user menu dropdown.
Frozen page:
&lt;!doctype html&gt;&lt;html&gt;&lt;head&gt;&lt;meta charset="utf-8"&gt;&lt;title&gt;Billing Account&lt;/title&gt;
&lt;style&gt;body{font:16px system-ui;max-width:850px;margin:2rem auto;padding:1rem}button,input,select{font:inherit;padding:.4rem}label{display:block;margin:.5rem 0}li{margin:.3rem 0}[role=status]{min-height:1.2em}&lt;/style&gt;&lt;/head&gt;
&lt;body&gt;&lt;main&gt;&lt;h1&gt;Billing Account&lt;/h1&gt;&lt;h2&gt;Billing managers&lt;/h2&gt;&lt;ul id="managers" aria-label="Billing managers"&gt;&lt;/ul&gt;&lt;label&gt;Email &lt;input id="email" type="email" size="40"&gt;&lt;/label&gt;&lt;button id="add" type="button"&gt;Add billing manager&lt;/button&gt;&lt;p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managers=load(window.initialState.managers);
const app=Object.freeze({
  onAdd:register,
  managers(){return structuredClone(managers)},
  addManager(email){if(typeof email!=='string'||!email.trim())throw new Error('email required');managers.push(email.trim());store(managers);render()},
  showMessage(text){document.querySelector('#message').textContent=String(text)}
});
function render(){const list=document.querySelector('#managers');list.replaceChildren();for(const m of managers)list.append(el('li',{'data-email':m},m))}
document.querySelector('#add').addEventListener('click',()=&gt;{if(behavior)behavior(document.querySelector('#email').value)});
render();
/* MODEL_BEHAVIOR */
&lt;/script&gt;&lt;/body&gt;&lt;/html&gt;
</t>
        </is>
      </c>
      <c r="E14" s="4" t="n"/>
      <c r="F14" s="4" t="n"/>
      <c r="G14" s="4" t="n"/>
    </row>
    <row r="15">
      <c r="A15" s="3" t="n">
        <v>14</v>
      </c>
      <c r="B15" s="3" t="inlineStr">
        <is>
          <t>paperless-ai-suggestions-blank-text</t>
        </is>
      </c>
      <c r="C15" s="3" t="inlineStr">
        <is>
          <t>Documents whose processed text is empty or contains only whitespace are skipped.</t>
        </is>
      </c>
      <c r="D15" s="3" t="inlineStr">
        <is>
          <t xml:space="preserve">Implement only the requirement in the frozen browser page. Replace the single /* MODEL_BEHAVIOR */ marker with vanilla JavaScript statements using the provided app API. Register app.onRun to handle the visible Run action button. Do not change any other byte of the page. Return only the complete HTML page.
Requirement:
Implement the run of the "Apply AI Suggestions" workflow action. When the user clicks Run action, ask the AI service for suggestions for each listed document by calling app.queueSuggestions(id); the action is queued and runs in the background. Suggestions are made from the document's processed text (its content).
Frozen page:
&lt;!doctype html&gt;&lt;html&gt;&lt;head&gt;&lt;meta charset="utf-8"&gt;&lt;title&gt;Workflow run&lt;/title&gt;
&lt;style&gt;body{font:16px system-ui;max-width:850px;margin:2rem auto;padding:1rem}button,input,select{font:inherit;padding:.4rem}label{display:block;margin:.5rem 0}li{margin:.3rem 0}[role=status]{min-height:1.2em}&lt;/style&gt;&lt;/head&gt;
&lt;body&gt;&lt;main&gt;&lt;h1&gt;Workflow run&lt;/h1&gt;&lt;p id="workflow"&gt;&lt;/p&gt;&lt;button id="run" type="button"&gt;Run action&lt;/button&gt;&lt;ul id="documents" aria-label="Documents"&gt;&lt;/ul&gt;&lt;/main&gt;&lt;script&gt;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queued=load([]);
const app=Object.freeze({
  onRun:register,
  documents(){return structuredClone(window.initialState.documents)},
  queueSuggestions(id){if(!window.initialState.documents.some(d=&gt;d.id===id))throw new Error('unknown document');queued.push(id);store(queued);render()}
});
function render(){
  document.querySelector('#workflow').textContent='Action: '+window.initialState.workflow;
  const list=document.querySelector('#documents');list.replaceChildren();
  for(const d of window.initialState.documents){const n=queued.filter(id=&gt;id===d.id).length;
    list.append(el('li',{'data-id':d.id,'data-queued':n},d.title+(n?' — suggestions queued':' — not queued')))}
}
document.querySelector('#run').addEventListener('click',()=&gt;{if(behavior)behavior(app.documents())});
render();
/* MODEL_BEHAVIOR */
&lt;/script&gt;&lt;/body&gt;&lt;/html&gt;
</t>
        </is>
      </c>
      <c r="E15" s="4" t="n"/>
      <c r="F15" s="4" t="n"/>
      <c r="G15" s="4" t="n"/>
    </row>
    <row r="16">
      <c r="A16" s="3" t="n">
        <v>15</v>
      </c>
      <c r="B16" s="3" t="inlineStr">
        <is>
          <t>mealie-planner-food-label</t>
        </is>
      </c>
      <c r="C16" s="3" t="inlineStr">
        <is>
          <t>Ingredients can be matched by their Food Label as well, so a "fish day" only takes one rule instead of a list of every fish you cook with.</t>
        </is>
      </c>
      <c r="D16" s="3" t="inlineStr">
        <is>
          <t xml:space="preserve">Implement only the requirement in the frozen browser page. Replace the single /* MODEL_BEHAVIOR */ marker with vanilla JavaScript statements using the provided app API. Register app.onPreview to handle the visible Preview recipe pool button. Do not change any other byte of the page. Return only the complete HTML page.
Requirement:
Implement the recipe pool preview of a meal planner rule. When the user clicks Preview recipe pool, show with app.showPool(ids) the recipes from app.recipes() that the rule from app.rule() allows. Plan rules restrict the pool of recipes based on the Tags and/or Categories of a recipe, or on its ingredients.
Frozen page:
&lt;!doctype html&gt;&lt;html&gt;&lt;head&gt;&lt;meta charset="utf-8"&gt;&lt;title&gt;Meal planner rule&lt;/title&gt;
&lt;style&gt;body{font:16px system-ui;max-width:850px;margin:2rem auto;padding:1rem}button,input,select{font:inherit;padding:.4rem}label{display:block;margin:.5rem 0}li{margin:.3rem 0}[role=status]{min-height:1.2em}&lt;/style&gt;&lt;/head&gt;
&lt;body&gt;&lt;main&gt;&lt;h1&gt;Meal planner rule&lt;/h1&gt;&lt;p id="rule"&gt;&lt;/p&gt;&lt;button id="preview" type="button"&gt;Preview recipe pool&lt;/button&gt;&lt;ul id="pool" aria-label="Recipe pool"&gt;&lt;/ul&gt;&lt;/main&gt;&lt;script&gt;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pool=[];
const app=Object.freeze({
  onPreview:register,
  rule(){return structuredClone(window.initialState.rule)},
  recipes(){return structuredClone(window.initialState.recipes)},
  showPool(ids){if(!Array.isArray(ids)||!ids.every(id=&gt;window.initialState.recipes.some(r=&gt;r.id===id)))throw new Error('recipe ids required');pool=[...ids];render()}
});
function render(){const r=window.initialState.rule;document.querySelector('#rule').textContent='Rule: ingredient is '+r.value;
  const list=document.querySelector('#pool');list.replaceChildren();
  for(const id of pool)list.append(el('li',{'data-id':id},window.initialState.recipes.find(x=&gt;x.id===id).name))}
document.querySelector('#preview').addEventListener('click',()=&gt;{if(behavior)behavior(app.rule(),app.recipes())});
render();
/* MODEL_BEHAVIOR */
&lt;/script&gt;&lt;/body&gt;&lt;/html&gt;
</t>
        </is>
      </c>
      <c r="E16" s="4" t="n"/>
      <c r="F16" s="4" t="n"/>
      <c r="G16" s="4" t="n"/>
    </row>
    <row r="17">
      <c r="A17" s="3" t="n">
        <v>16</v>
      </c>
      <c r="B17" s="3" t="inlineStr">
        <is>
          <t>wekan-member-same-org-team</t>
        </is>
      </c>
      <c r="C17" s="3" t="inlineStr">
        <is>
          <t>, and when either is on, a user can only be added to a board if they share an enabled kind with the inviter or with an active board member (site admins bypass this)</t>
        </is>
      </c>
      <c r="D17" s="3" t="inlineStr">
        <is>
          <t xml:space="preserve">Implement only the requirement in the frozen browser page. Replace the single /* MODEL_BEHAVIOR */ marker with vanilla JavaScript statements using the provided app API. Register app.onAdd to handle the visible Add button. Do not change any other byte of the page. Return only the complete HTML page.
Requirement:
Implement adding a member from the board members sidebar. When the user picks a user and clicks Add, add them with app.addMember(userId). The signed-in inviter is app.actor(), the board's members and whether each is active are app.members(), every user's Organizations and Teams are in app.users(), and the admin settings are app.settings(). On multi-tenant instances you can require that a board's members share an Organization or a Team. There is one admin checkbox per kind (boardMembersFromSameOrgOnly in Admin Panel / People / Organizations and boardMembersFromSameTeamOnly in Admin Panel / People / Teams).
Frozen page:
&lt;!doctype html&gt;&lt;html&gt;&lt;head&gt;&lt;meta charset="utf-8"&gt;&lt;title&gt;Board members&lt;/title&gt;
&lt;style&gt;body{font:16px system-ui;max-width:850px;margin:2rem auto;padding:1rem}button,input,select{font:inherit;padding:.4rem}label{display:block;margin:.5rem 0}li{margin:.3rem 0}[role=status]{min-height:1.2em}&lt;/style&gt;&lt;/head&gt;
&lt;body&gt;&lt;main&gt;&lt;h1&gt;Board members&lt;/h1&gt;&lt;p id="actor"&gt;&lt;/p&gt;&lt;p id="settings"&gt;&lt;/p&gt;&lt;ul id="members" aria-label="Members"&gt;&lt;/ul&gt;&lt;label&gt;Add member &lt;select id="user"&gt;&lt;/select&gt;&lt;/label&gt;&lt;button id="add" type="button"&gt;Add&lt;/button&gt;&lt;p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members=load(window.initialState.members);
const users=window.initialState.users;const actor=window.initialState.actor;const settings=window.initialState.settings;
const app=Object.freeze({
  onAdd:register,
  actor(){return structuredClone(actor)},
  settings(){return structuredClone(settings)},
  users(){return structuredClone(users)},
  members(){return structuredClone(members)},
  addMember(userId){if(!users.some(u=&gt;u.id===userId))throw new Error('unknown user');members.push({userId,isActive:true});store(members);render()},
  showMessage(text){document.querySelector('#message').textContent=String(text)}
});
const name=id=&gt;users.find(u=&gt;u.id===id).username;
function render(){
  document.querySelector('#actor').textContent='Signed in as '+name(actor.id)+(actor.isAdmin?' (site admin)':'');
  document.querySelector('#settings').textContent='Admin Panel: boardMembersFromSameOrgOnly '+(settings.boardMembersFromSameOrgOnly?'on':'off')+', boardMembersFromSameTeamOnly '+(settings.boardMembersFromSameTeamOnly?'on':'off');
  const list=document.querySelector('#members');list.replaceChildren();
  for(const m of members)list.append(el('li',{'data-user':m.userId,'data-active':m.isActive},name(m.userId)+(m.isActive?'':' (inactive)')));
  const select=document.querySelector('#user');select.replaceChildren();
  for(const u of users)if(!members.some(m=&gt;m.userId===u.id))select.append(el('option',{value:u.id},u.username))}
document.querySelector('#add').addEventListener('click',()=&gt;{if(behavior)behavior(document.querySelector('#user').value)});
render();
/* MODEL_BEHAVIOR */
&lt;/script&gt;&lt;/body&gt;&lt;/html&gt;
</t>
        </is>
      </c>
      <c r="E17" s="4" t="n"/>
      <c r="F17" s="4" t="n"/>
      <c r="G17" s="4" t="n"/>
    </row>
    <row r="18">
      <c r="A18" s="3" t="n">
        <v>17</v>
      </c>
      <c r="B18" s="3" t="inlineStr">
        <is>
          <t>zulip-private-channel-access</t>
        </is>
      </c>
      <c r="C18" s="3" t="inlineStr">
        <is>
          <t>rivate channels (indicated by a lock) are for conversations that should be visible to users who are specifically granted access. P</t>
        </is>
      </c>
      <c r="D18" s="3" t="inlineStr">
        <is>
          <t xml:space="preserve">Implement only the requirement in the frozen browser page. Replace the single /* MODEL_BEHAVIOR */ marker with vanilla JavaScript statements using the provided app API. Register app.onOpen to handle the visible View conversations buttons. Do not change any other byte of the page. Return only the complete HTML page.
Requirement:
Implement viewing a channel's conversations. When the user clicks View conversations for a channel, show its conversations with app.showConversations(channelId), or otherwise tell the user with app.showMessage(text); app.actor() gives the signed-in user and their role, and app.channels() gives each channel's privacy and subscribers. Public channels (indicated by #) are open to all members of your organization other than guests. Anyone who is not a guest can see all messages and topics, whether or not they are subscribed.
Frozen page:
&lt;!doctype html&gt;&lt;html&gt;&lt;head&gt;&lt;meta charset="utf-8"&gt;&lt;title&gt;Channels&lt;/title&gt;
&lt;style&gt;body{font:16px system-ui;max-width:850px;margin:2rem auto;padding:1rem}button,input,select{font:inherit;padding:.4rem}label{display:block;margin:.5rem 0}li{margin:.3rem 0}[role=status]{min-height:1.2em}&lt;/style&gt;&lt;/head&gt;
&lt;body&gt;&lt;main&gt;&lt;h1&gt;Channels&lt;/h1&gt;&lt;p id="actor"&gt;&lt;/p&gt;&lt;ul id="channels" aria-label="Channels"&gt;&lt;/ul&gt;&lt;section id="conversation" aria-label="Conversations"&gt;&lt;h2 id="conversation-title"&gt;No channel open&lt;/h2&gt;&lt;ul id="topics" aria-label="Topics"&gt;&lt;/ul&gt;&lt;/section&gt;&lt;p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S=window.initialState;let open=null;
const app=Object.freeze({
  onOpen:register,
  actor(){return structuredClone(S.actor)},
  channels(){return S.channels.map(c=&gt;({id:c.id,name:c.name,privacy:c.privacy,subscribers:[...c.subscribers]}))},
  showConversations(channelId){if(!S.channels.some(c=&gt;c.id===channelId))throw new Error('unknown channel');open=channelId;render()},
  closeConversations(){open=null;render()},
  showMessage(text){document.querySelector('#message').textContent=String(text)}
});
function render(){
  document.querySelector('#actor').textContent='Signed in as '+S.actor.name+' ('+S.actor.role+')';
  const list=document.querySelector('#channels');list.replaceChildren();
  for(const c of S.channels){const li=el('li',{'data-id':c.id},(c.privacy==='private'?'🔒 ':'# ')+c.name+(c.subscribers.includes(S.actor.id)?' (subscribed) ':' '));
    li.append(el('button',{type:'button','data-channel':c.id},'View conversations'));list.append(li)}
  const box=document.querySelector('#conversation');box.dataset.channel=open??'';
  const c=S.channels.find(x=&gt;x.id===open);document.querySelector('#conversation-title').textContent=c?'Conversations in '+c.name:'No channel open';
  const topics=document.querySelector('#topics');topics.replaceChildren();
  if(c)for(const t of c.topics)topics.append(el('li',{'data-topic':t},t));
}
document.querySelector('#channels').addEventListener('click',e=&gt;{const b=e.target.closest('button[data-channel]');if(b&amp;&amp;behavior)behavior(b.dataset.channel)});
render();
/* MODEL_BEHAVIOR */
&lt;/script&gt;&lt;/body&gt;&lt;/html&gt;
</t>
        </is>
      </c>
      <c r="E18" s="4" t="n"/>
      <c r="F18" s="4" t="n"/>
      <c r="G18" s="4" t="n"/>
    </row>
    <row r="19">
      <c r="A19" s="3" t="n">
        <v>18</v>
      </c>
      <c r="B19" s="3" t="inlineStr">
        <is>
          <t>paperless-superuser-grant</t>
        </is>
      </c>
      <c r="C19" s="3" t="inlineStr">
        <is>
          <t>Superuser status can only be granted by another superuser.</t>
        </is>
      </c>
      <c r="D19" s="3" t="inlineStr">
        <is>
          <t xml:space="preserve">Implement only the requirement in the frozen browser page. Replace the single /* MODEL_BEHAVIOR */ marker with vanilla JavaScript statements using the provided app API. Register app.onSave to handle the visible Save button. Do not change any other byte of the page. Return only the complete HTML page.
Requirement:
Edit another user account in Users &amp; Groups. When the signed-in user clicks Save, store the edited first name and superuser status with app.saveUser. Superusers can access all parts of the application and all objects.
Frozen page:
&lt;!doctype html&gt;&lt;html&gt;&lt;head&gt;&lt;meta charset="utf-8"&gt;&lt;title&gt;Users &amp; Groups&lt;/title&gt;
&lt;style&gt;body{font:16px system-ui;max-width:850px;margin:2rem auto;padding:1rem}button,input,select{font:inherit;padding:.4rem}label{display:block;margin:.5rem 0}li{margin:.3rem 0}[role=status]{min-height:1.2em}&lt;/style&gt;&lt;/head&gt;
&lt;body&gt;&lt;main&gt;&lt;h1&gt;Users &amp;amp; Groups&lt;/h1&gt;&lt;p id="actor"&gt;&lt;/p&gt;&lt;section aria-label="Edit user"&gt;&lt;h2&gt;Edit user &lt;span id="username"&gt;&lt;/span&gt;&lt;/h2&gt;&lt;label&gt;First name &lt;input id="first-name"&gt;&lt;/label&gt;&lt;label&gt;&lt;input id="superuser" type="checkbox"&gt; Superuser status&lt;/label&gt;&lt;button id="save" type="button"&gt;Save&lt;/button&gt;&lt;p id="message" role="status"&gt;&lt;/p&gt;&lt;/section&gt;&lt;p id="stored"&gt;&lt;/p&gt;&lt;/main&gt;&lt;script&gt;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user=load(window.initialState.user);
const app=Object.freeze({
  onSave:register,
  actor(){return structuredClone(window.initialState.actor)},
  user(){return structuredClone(user)},
  saveUser(change){if(typeof change!=='object'||change===null||typeof change.firstName!=='string'||typeof change.superuser!=='boolean')throw new Error('firstName and superuser required');
    user={...user,firstName:change.firstName,superuser:change.superuser};store(user);render()},
  showMessage(text){document.querySelector('#message').textContent=String(text)}
});
function render(){
  const a=window.initialState.actor;
  document.querySelector('#actor').textContent='Signed in as '+a.username+(a.superuser?' (superuser)':' (staff, can change users)');
  document.querySelector('#username').textContent=user.username;
  const stored=document.querySelector('#stored');stored.dataset.username=user.username;stored.dataset.firstName=user.firstName;stored.dataset.superuser=String(user.superuser);
  stored.textContent='Stored: '+user.firstName+', superuser: '+(user.superuser?'yes':'no');
}
document.querySelector('#first-name').value=user.firstName;document.querySelector('#superuser').checked=user.superuser;
document.querySelector('#save').addEventListener('click',()=&gt;{if(behavior)behavior({firstName:document.querySelector('#first-name').value,superuser:document.querySelector('#superuser').checked})});
render();
/* MODEL_BEHAVIOR */
&lt;/script&gt;&lt;/body&gt;&lt;/html&gt;
</t>
        </is>
      </c>
      <c r="E19" s="4" t="n"/>
      <c r="F19" s="4" t="n"/>
      <c r="G19" s="4" t="n"/>
    </row>
    <row r="20">
      <c r="A20" s="3" t="n">
        <v>19</v>
      </c>
      <c r="B20" s="3" t="inlineStr">
        <is>
          <t>mattermost-mention-add-prompt</t>
        </is>
      </c>
      <c r="C20" s="3" t="inlineStr">
        <is>
          <t>If they're not a channel member, Mattermost prompts you to add them.</t>
        </is>
      </c>
      <c r="D20" s="3" t="inlineStr">
        <is>
          <t xml:space="preserve">Implement only the requirement in the frozen browser page. Replace the single /* MODEL_BEHAVIOR */ marker with vanilla JavaScript statements using the provided app API. Register app.onSend to handle the visible Send button. Do not change any other byte of the page. Return only the complete HTML page.
Requirement:
Implement sending a message in the channel. When the user selects Send, post the typed message with app.post(text). The channel's members are listed by app.members() and all workspace users by app.users(); app.addMembers(usernames) adds users to the channel, and app.showNotice(text, {label, run}) shows the sender a notice with one action button that calls run. You can also @mention users to add them to a channel.
Frozen page:
&lt;!doctype html&gt;&lt;html&gt;&lt;head&gt;&lt;meta charset="utf-8"&gt;&lt;title&gt;Channel&lt;/title&gt;
&lt;style&gt;body{font:16px system-ui;max-width:850px;margin:2rem auto;padding:1rem}button,input,select{font:inherit;padding:.4rem}label{display:block;margin:.5rem 0}li{margin:.3rem 0}[role=status]{min-height:1.2em}&lt;/style&gt;&lt;/head&gt;
&lt;body&gt;&lt;main&gt;&lt;h1&gt;~&lt;span id="channel"&gt;&lt;/span&gt;&lt;/h1&gt;&lt;p id="signed-in"&gt;&lt;/p&gt;&lt;h2&gt;Members&lt;/h2&gt;&lt;ul id="members" aria-label="Members"&gt;&lt;/ul&gt;&lt;ol id="posts" aria-label="Messages"&gt;&lt;/ol&gt;&lt;ul id="notices" aria-label="Notices"&gt;&lt;/ul&gt;&lt;label&gt;Message &lt;input id="message" size="60"&gt;&lt;/label&gt;&lt;button id="send" type="button"&gt;Send&lt;/button&gt;&lt;/main&gt;&lt;script&gt;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channel=load({members:window.initialState.members,posts:[]});
let notices=[];
const users=window.initialState.users;
const app=Object.freeze({
  onSend:register,
  currentUser(){return window.initialState.currentUser},
  members(){return [...channel.members]},
  users(){return structuredClone(users)},
  post(text){if(typeof text!=='string'||!text.trim())throw new Error('text required');channel.posts.push({author:window.initialState.currentUser,text});store(channel);render()},
  addMembers(usernames){if(!Array.isArray(usernames)||!usernames.every(u=&gt;users.some(x=&gt;x.username===u)))throw new Error('known usernames required');
    for(const u of usernames)if(!channel.members.includes(u))channel.members.push(u);store(channel);render()},
  showNotice(text,action){if(typeof text!=='string'||!text)throw new Error('text required');
    if(action!==undefined&amp;&amp;(typeof action!=='object'||action===null||typeof action.label!=='string'||typeof action.run!=='function'))throw new Error('action needs label and run');
    notices.push({text,action});render()}
});
function render(){const s=window.initialState;document.querySelector('#channel').textContent=s.channel;
  document.querySelector('#signed-in').textContent='Signed in as '+s.currentUser;
  const members=document.querySelector('#members');members.replaceChildren();
  for(const u of channel.members)members.append(el('li',{'data-username':u},u));
  const posts=document.querySelector('#posts');posts.replaceChildren();
  for(const p of channel.posts)posts.append(el('li',{'data-text':p.text},p.author+': '+p.text));
  const list=document.querySelector('#notices');list.replaceChildren();
  for(const notice of notices){const li=el('li');li.append(el('span',{},notice.text));
    if(notice.action){const b=el('button',{type:'button'},notice.action.label);
      b.addEventListener('click',()=&gt;{notices=notices.filter(x=&gt;x!==notice);render();notice.action.run()});li.append(document.createTextNode(' '),b)}
    list.append(li)}}
document.querySelector('#send').addEventListener('click',()=&gt;{if(behavior)behavior(document.querySelector('#message').value)});
render();
/* MODEL_BEHAVIOR */
&lt;/script&gt;&lt;/body&gt;&lt;/html&gt;
</t>
        </is>
      </c>
      <c r="E20" s="4" t="n"/>
      <c r="F20" s="4" t="n"/>
      <c r="G20" s="4" t="n"/>
    </row>
    <row r="21">
      <c r="A21" s="3" t="n">
        <v>20</v>
      </c>
      <c r="B21" s="3" t="inlineStr">
        <is>
          <t>openproject-auto-theme-contrast</t>
        </is>
      </c>
      <c r="C21" s="3" t="inlineStr">
        <is>
          <t>, including the system's contrast settings. If your operating system is set to high contrast mode, OpenProject will also automatically switch to the corresponding high contrast mode (light or dark)</t>
        </is>
      </c>
      <c r="D21" s="3" t="inlineStr">
        <is>
          <t xml:space="preserve">Implement only the requirement in the frozen browser page. Replace the single /* MODEL_BEHAVIOR */ marker with vanilla JavaScript statements using the provided app API. Register app.onUpdate to handle the visible Update look and feel button. Do not change any other byte of the page. Return only the complete HTML page.
Requirement:
Implement the Update look and feel button of the Interface settings. When the user clicks it, apply the color mode chosen in the Color mode dropdown with app.applyTheme(theme), where theme is light, light_high_contrast, dark or dark_high_contrast. You can increase the contrast by activating the Increase contrast setting, which will significantly increase the contrast. You can also select the Automatic option, which will match the color mode of your operating system (app.system() describes the operating system's display preferences). If this option is selected, OpenProject will automatically match your operating system's light or dark theme.
Frozen page:
&lt;!doctype html&gt;&lt;html&gt;&lt;head&gt;&lt;meta charset="utf-8"&gt;&lt;title&gt;Interface&lt;/title&gt;
&lt;style&gt;body{font:16px system-ui;max-width:850px;margin:2rem auto;padding:1rem}button,input,select{font:inherit;padding:.4rem}label{display:block;margin:.5rem 0}li{margin:.3rem 0}[role=status]{min-height:1.2em}&lt;/style&gt;&lt;/head&gt;
&lt;body&gt;&lt;main&gt;&lt;h1&gt;Interface&lt;/h1&gt;&lt;section aria-label="Look and feel"&gt;&lt;h2&gt;Look and feel&lt;/h2&gt;&lt;label&gt;Color mode &lt;select id="color-mode"&gt;&lt;option value="light"&gt;Light&lt;/option&gt;&lt;option value="dark"&gt;Dark&lt;/option&gt;&lt;option value="auto"&gt;Automatic&lt;/option&gt;&lt;/select&gt;&lt;/label&gt;&lt;label&gt;&lt;input id="increase-contrast" type="checkbox"&gt; Increase contrast&lt;/label&gt;&lt;button id="update" type="button"&gt;Update look and feel&lt;/button&gt;&lt;p id="message" role="status"&gt;&lt;/p&gt;&lt;/section&gt;&lt;p id="applied"&gt;&lt;/p&gt;&lt;/main&gt;&lt;script&gt;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prefs=load({mode:'light',increaseContrast:false,theme:'light'});
const THEMES=['light','light_high_contrast','dark','dark_high_contrast'];
const app=Object.freeze({
  onUpdate:register,
  system(){return structuredClone(window.initialState.system)},
  preferences(){return {mode:prefs.mode,increaseContrast:prefs.increaseContrast}},
  applyTheme(theme){if(!THEMES.includes(theme))throw new Error('unknown theme');prefs.theme=theme;store(prefs);render()},
  showMessage(text){document.querySelector('#message').textContent=String(text)}
});
function render(){const a=document.querySelector('#applied');a.dataset.theme=prefs.theme;a.textContent='Applied theme: '+prefs.theme.replaceAll('_',' ')}
document.querySelector('#color-mode').value=prefs.mode;document.querySelector('#increase-contrast').checked=prefs.increaseContrast;
document.querySelector('#update').addEventListener('click',()=&gt;{prefs.mode=document.querySelector('#color-mode').value;
  prefs.increaseContrast=document.querySelector('#increase-contrast').checked;store(prefs);
  if(behavior)behavior({mode:prefs.mode,increaseContrast:prefs.increaseContrast})});
render();
/* MODEL_BEHAVIOR */
&lt;/script&gt;&lt;/body&gt;&lt;/html&gt;
</t>
        </is>
      </c>
      <c r="E21" s="4" t="n"/>
      <c r="F21" s="4" t="n"/>
      <c r="G21" s="4" t="n"/>
    </row>
    <row r="22">
      <c r="A22" s="3" t="n">
        <v>21</v>
      </c>
      <c r="B22" s="3" t="inlineStr">
        <is>
          <t>grist-suggestions-open-copy</t>
        </is>
      </c>
      <c r="C22" s="3" t="inlineStr">
        <is>
          <t>enabled, users (signed-in or not) automatically open a copy of a document. With suggestions</t>
        </is>
      </c>
      <c r="D22" s="3" t="inlineStr">
        <is>
          <t xml:space="preserve">Implement only the requirement in the frozen browser page. Replace the single /* MODEL_BEHAVIOR */ marker with vanilla JavaScript statements using the provided app API. Register app.onDocument to handle the visible Open buttons and the cells of the shown document. Do not change any other byte of the page. Return only the complete HTML page.
Requirement:
Implement opening and editing documents. app.onDocument(handler) receives {type: 'open', docId} when a document's Open button is clicked and {type: 'edit', docId, rowId, value} when a cell of the shown document is edited. app.documents() lists the documents and whether suggestions are enabled for each, app.user() is the signed-in user or null when signed out, app.copy(id) makes a copy of a document and returns its id, app.show(id) shows a document, and app.setCell(docId, rowId, value) changes a cell. Without suggestions, changes to data in a document are made in real time. With suggestions, edits are made to a copy without modifying the original, and are then submitted as suggestions to be reviewed by the document Owner prior to integration (submitting is not part of this page).
Frozen page:
&lt;!doctype html&gt;&lt;html&gt;&lt;head&gt;&lt;meta charset="utf-8"&gt;&lt;title&gt;Documents&lt;/title&gt;
&lt;style&gt;body{font:16px system-ui;max-width:850px;margin:2rem auto;padding:1rem}button,input,select{font:inherit;padding:.4rem}label{display:block;margin:.5rem 0}li{margin:.3rem 0}[role=status]{min-height:1.2em}&lt;/style&gt;&lt;/head&gt;
&lt;body&gt;&lt;main&gt;&lt;h1&gt;Documents&lt;/h1&gt;&lt;p id="who"&gt;&lt;/p&gt;&lt;ul id="docs" aria-label="Documents"&gt;&lt;/ul&gt;&lt;section id="view" aria-label="Shown document"&gt;&lt;h2 id="view-title"&gt;&lt;/h2&gt;&lt;table id="grid"&gt;&lt;tbody&gt;&lt;/tbody&gt;&lt;/table&gt;&lt;/section&gt;&lt;/main&gt;&lt;script&gt;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user=window.initialState.user;
let s=load({docs:window.initialState.docs.map(d=&gt;({...d,copyOf:null,owner:null})),shown:null,copies:0});
function doc(id){const d=s.docs.find(d=&gt;d.id===id);if(!d)throw new Error('unknown document');return d}
const app=Object.freeze({
  onDocument:register,
  user(){return structuredClone(user)},
  documents(){return structuredClone(s.docs)},
  copy(id){const d=doc(id);s.copies+=1;const c={...structuredClone(d),id:d.id+'~copy'+s.copies,copyOf:d.id,owner:user?user.id:null};s.docs.push(c);store(s);render();return c.id},
  show(id){doc(id);s.shown=id;store(s);render()},
  setCell(docId,rowId,value){const r=doc(docId).rows.find(r=&gt;r.id===rowId);if(!r)throw new Error('unknown row');r.value=String(value);store(s);render()}
});
function render(){
  document.querySelector('#who').textContent=user?'Signed in as '+user.name:'Not signed in';
  const list=document.querySelector('#docs');list.replaceChildren();
  for(const d of s.docs.filter(d=&gt;d.copyOf===null)){const li=el('li',{'data-id':d.id,'data-cells':JSON.stringify(Object.fromEntries(d.rows.map(r=&gt;[r.id,r.value])))},d.name+(d.suggestions?' (suggestions enabled) ':' '));
    li.append(el('button',{type:'button',class:'open'},'Open'));list.append(li)}
  const v=document.querySelector('#view');const d=s.shown===null?null:doc(s.shown);
  v.dataset.shown=d?d.id:'';v.dataset.copyOf=d&amp;&amp;d.copyOf?d.copyOf:'';
  document.querySelector('#view-title').textContent=d?(d.copyOf?'Copy of '+doc(d.copyOf).name:d.name):'No document open';
  const body=document.querySelector('#grid tbody');body.replaceChildren();
  if(d)for(const r of d.rows){const input=el('input',{'data-row':r.id,'data-stored':r.value,'aria-label':r.label});input.value=r.value;const td=el('td');td.append(input);const tr=el('tr');tr.append(el('th',{},r.label),td);body.append(tr)}
}
document.querySelector('#docs').addEventListener('click',e=&gt;{const b=e.target.closest('button.open');if(b&amp;&amp;behavior)behavior({type:'open',docId:b.closest('li').dataset.id})});
document.querySelector('#grid').addEventListener('change',e=&gt;{if(e.target.matches('input[data-row]')&amp;&amp;behavior)behavior({type:'edit',docId:s.shown,rowId:e.target.dataset.row,value:e.target.value})});
render();
/* MODEL_BEHAVIOR */
&lt;/script&gt;&lt;/body&gt;&lt;/html&gt;
</t>
        </is>
      </c>
      <c r="E22" s="4" t="n"/>
      <c r="F22" s="4" t="n"/>
      <c r="G22" s="4" t="n"/>
    </row>
    <row r="23">
      <c r="A23" s="3" t="n">
        <v>22</v>
      </c>
      <c r="B23" s="3" t="inlineStr">
        <is>
          <t>wekan-field-order-independent</t>
        </is>
      </c>
      <c r="C23" s="3" t="inlineStr">
        <is>
          <t>on that side only. They are independent: a field can be third on the minicard and last on the card</t>
        </is>
      </c>
      <c r="D23" s="3" t="inlineStr">
        <is>
          <t xml:space="preserve">Implement only the requirement in the frozen browser page. Replace the single /* MODEL_BEHAVIOR */ marker with vanilla JavaScript statements using the provided app API. Register app.onMove to handle the visible arrow buttons. Do not change any other byte of the page. Return only the complete HTML page.
Requirement:
Implement the arrows of Board Settings / Card, where you choose in what order the opened card and the minicard show their fields. Clicking ▲ or ▼ beside a field calls the handler with the list's side ('minicard' or 'card'), the field key and the direction ('up' or 'down'); read the orders with app.orders() and store new ones with app.saveOrders({minicard, card}). The Show on Minicard list is in the board's minicard order and the Show on Card list in its card order. ▲ ▼ move the field earlier or later. What either list shows top to bottom is what that surface draws top to bottom. The change takes effect immediately on every card of this board; there is no separate save step.
Frozen page:
&lt;!doctype html&gt;&lt;html&gt;&lt;head&gt;&lt;meta charset="utf-8"&gt;&lt;title&gt;Board Settings / Card&lt;/title&gt;
&lt;style&gt;body{font:16px system-ui;max-width:850px;margin:2rem auto;padding:1rem}button,input,select{font:inherit;padding:.4rem}label{display:block;margin:.5rem 0}li{margin:.3rem 0}[role=status]{min-height:1.2em}&lt;/style&gt;&lt;/head&gt;
&lt;body&gt;&lt;main&gt;&lt;h1&gt;Board Settings / Card&lt;/h1&gt;&lt;h2&gt;Card field order&lt;/h2&gt;&lt;section aria-label="Show on Minicard"&gt;&lt;h3&gt;Show on Minicard&lt;/h3&gt;&lt;ul id="minicard-list"&gt;&lt;/ul&gt;&lt;/section&gt;&lt;section aria-label="Show on Card"&gt;&lt;h3&gt;Show on Card&lt;/h3&gt;&lt;ul id="card-list"&gt;&lt;/ul&gt;&lt;/section&gt;&lt;h2&gt;Preview&lt;/h2&gt;&lt;p&gt;Minicard: &lt;span id="minicard-preview"&gt;&lt;/span&gt;&lt;/p&gt;&lt;p&gt;Opened card: &lt;span id="card-preview"&gt;&lt;/span&gt;&lt;/p&gt;&lt;/main&gt;&lt;script&gt;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orders=load(window.initialState.orders);
const NAMES={dates:'Dates',cover:'Cover image',labels:'Labels',customFields:'Custom Fields',members:'Members',description:'Description'};
const app=Object.freeze({
  onMove:register,
  orders(){return structuredClone(orders)},
  saveOrders(next){const same=(a,b)=&gt;Array.isArray(a)&amp;&amp;a.length===b.length&amp;&amp;[...a].sort().join()===[...b].sort().join();
    if(typeof next!=='object'||next===null||!same(next.minicard,orders.minicard)||!same(next.card,orders.card))throw new Error('both orders must list the same fields');
    orders={minicard:[...next.minicard],card:[...next.card]};store(orders);render()}
});
function render(){
  for(const side of ['minicard','card']){const list=document.querySelector('#'+side+'-list');list.replaceChildren();
    for(const key of orders[side]){const li=el('li',{'data-key':key});
      li.append(el('button',{type:'button',class:'up','aria-label':'Move '+NAMES[key]+' up'},'▲'),el('button',{type:'button',class:'down','aria-label':'Move '+NAMES[key]+' down'},'▼'),document.createTextNode(' '+NAMES[key]));list.append(li)}
    const preview=document.querySelector('#'+side+'-preview');preview.replaceChildren();
    for(const key of orders[side])preview.append(el('span',{class:'field','data-key':key},NAMES[key]+' · '))}
}
for(const side of ['minicard','card'])document.querySelector('#'+side+'-list').addEventListener('click',e=&gt;{const b=e.target.closest('button');if(!b)return;
  if(behavior)behavior({side,key:b.closest('li').dataset.key,direction:b.classList.contains('up')?'up':'down'})});
render();
/* MODEL_BEHAVIOR */
&lt;/script&gt;&lt;/body&gt;&lt;/html&gt;
</t>
        </is>
      </c>
      <c r="E23" s="4" t="n"/>
      <c r="F23" s="4" t="n"/>
      <c r="G23" s="4" t="n"/>
    </row>
    <row r="24">
      <c r="A24" s="3" t="n">
        <v>23</v>
      </c>
      <c r="B24" s="3" t="inlineStr">
        <is>
          <t>openproject-filter-text-autoupdate</t>
        </is>
      </c>
      <c r="C24" s="3" t="inlineStr">
        <is>
          <t>automatically update and</t>
        </is>
      </c>
      <c r="D24" s="3" t="inlineStr">
        <is>
          <t xml:space="preserve">Implement only the requirement in the frozen browser page. Replace the single /* MODEL_BEHAVIOR */ marker with vanilla JavaScript statements using the provided app API. Register app.onFilterText to handle the visible Filter by text field. Do not change any other byte of the page. Return only the complete HTML page.
Requirement:
Implement the Filter by text field of the work package table. The table shows the work packages passed to app.showWorkPackages(ids), in the order of app.workPackages(); an empty field shows all work packages. If you want to search for specific text in the subject, description, or comments of a work package, type your search term into the Filter by text field. The results will display in the work package table.
Frozen page:
&lt;!doctype html&gt;&lt;html&gt;&lt;head&gt;&lt;meta charset="utf-8"&gt;&lt;title&gt;Work packages&lt;/title&gt;
&lt;style&gt;body{font:16px system-ui;max-width:850px;margin:2rem auto;padding:1rem}button,input,select{font:inherit;padding:.4rem}label{display:block;margin:.5rem 0}li{margin:.3rem 0}[role=status]{min-height:1.2em}&lt;/style&gt;&lt;/head&gt;
&lt;body&gt;&lt;main&gt;&lt;h1&gt;Work packages&lt;/h1&gt;&lt;label&gt;Filter by text &lt;input id="filter-text" type="text"&gt;&lt;/label&gt;&lt;table&gt;&lt;thead&gt;&lt;tr&gt;&lt;th&gt;ID&lt;/th&gt;&lt;th&gt;Subject&lt;/th&gt;&lt;/tr&gt;&lt;/thead&gt;&lt;tbody id="rows"&gt;&lt;/tbody&gt;&lt;/table&gt;&lt;/main&gt;&lt;script&gt;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wps=window.initialState.workPackages;let shown=null;
const app=Object.freeze({
  onFilterText:register,
  workPackages(){return structuredClone(wps)},
  showWorkPackages(ids){if(!Array.isArray(ids)||!ids.every(id=&gt;wps.some(w=&gt;w.id===id)))throw new Error('work package ids required');shown=[...ids];render()}
});
function render(){const body=document.querySelector('#rows');body.replaceChildren();
  for(const id of shown??wps.map(w=&gt;w.id)){const w=wps.find(x=&gt;x.id===id);const tr=el('tr',{'data-id':id});tr.append(el('td',{},'#'+id),el('td',{},w.subject));body.append(tr)}}
document.querySelector('#filter-text').addEventListener('change',e=&gt;{if(behavior)behavior(e.target.value)});
render();
/* MODEL_BEHAVIOR */
&lt;/script&gt;&lt;/body&gt;&lt;/html&gt;
</t>
        </is>
      </c>
      <c r="E24" s="4" t="n"/>
      <c r="F24" s="4" t="n"/>
      <c r="G24" s="4" t="n"/>
    </row>
    <row r="25">
      <c r="A25" s="3" t="n">
        <v>24</v>
      </c>
      <c r="B25" s="3" t="inlineStr">
        <is>
          <t>zulip-unsubscribe-self</t>
        </is>
      </c>
      <c r="C25" s="3" t="inlineStr">
        <is>
          <t>You can always unsubscribe from any channel in Zulip.</t>
        </is>
      </c>
      <c r="D25" s="3" t="inlineStr">
        <is>
          <t xml:space="preserve">Implement only the requirement in the frozen browser page. Replace the single /* MODEL_BEHAVIOR */ marker with vanilla JavaScript statements using the provided app API. Register app.onUnsubscribe to handle the visible Unsubscribe buttons. Do not change any other byte of the page. Return only the complete HTML page.
Requirement:
Implement the Unsubscribe buttons in the channel's subscriber list. When the signed-in user clicks Unsubscribe next to a subscriber, remove that subscriber with app.unsubscribe(userId); app.actor() is the signed-in user with the groups they belong to, app.channel() gives the channel's permission settings (each listing the groups that hold it), and app.showMessage(text) shows a message. You can configure the following subscription permissions for each channel, regardless of its type: who can administer the channel, who can subscribe themselves, who can subscribe anyone, and who can unsubscribe anyone. Unsubscribing from a channel removes conversations in that channel from your inbox, recent conversations, and left sidebar.
Frozen page:
&lt;!doctype html&gt;&lt;html&gt;&lt;head&gt;&lt;meta charset="utf-8"&gt;&lt;title&gt;Channel settings&lt;/title&gt;
&lt;style&gt;body{font:16px system-ui;max-width:850px;margin:2rem auto;padding:1rem}button,input,select{font:inherit;padding:.4rem}label{display:block;margin:.5rem 0}li{margin:.3rem 0}[role=status]{min-height:1.2em}&lt;/style&gt;&lt;/head&gt;
&lt;body&gt;&lt;main&gt;&lt;h1&gt;Channel settings&lt;/h1&gt;&lt;p id="actor"&gt;&lt;/p&gt;&lt;h2 id="channel"&gt;&lt;/h2&gt;&lt;section aria-label="Permissions"&gt;&lt;h3&gt;Subscription permissions&lt;/h3&gt;&lt;ul id="permissions"&gt;&lt;/ul&gt;&lt;/section&gt;&lt;section aria-label="Subscribers"&gt;&lt;h3&gt;Subscribers&lt;/h3&gt;&lt;ul id="subscribers"&gt;&lt;/ul&gt;&lt;/section&gt;&lt;p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state=load({subscribers:window.initialState.subscribers});
const S=window.initialState;
const app=Object.freeze({
  onUnsubscribe:register,
  actor(){return structuredClone(S.actor)},
  channel(){return structuredClone(S.channel)},
  users(){return structuredClone(S.users)},
  subscribers(){return [...state.subscribers]},
  unsubscribe(userId){if(!state.subscribers.includes(userId))throw new Error('not a subscriber');state.subscribers=state.subscribers.filter(id=&gt;id!==userId);store(state);render()},
  showMessage(text){document.querySelector('#message').textContent=String(text)}
});
function render(){
  const names=S.groupNames;
  document.querySelector('#actor').textContent='Signed in as '+S.actor.name+' (groups: '+S.actor.groups.map(g=&gt;names[g]).join(', ')+')';
  document.querySelector('#channel').textContent=(S.channel.privacy==='private'?'🔒 ':'#')+S.channel.name;
  const labels={administer:'Who can administer the channel',subscribeSelf:'Who can subscribe themselves',subscribeAnyone:'Who can subscribe anyone',unsubscribeAnyone:'Who can unsubscribe anyone'};
  const perms=document.querySelector('#permissions');perms.replaceChildren();
  for(const [k,label] of Object.entries(labels))perms.append(el('li',{},label+': '+S.channel.permissions[k].map(g=&gt;names[g]).join(', ')));
  const subs=document.querySelector('#subscribers');subs.replaceChildren();
  for(const id of state.subscribers){const u=S.users.find(x=&gt;x.id===id);const li=el('li',{'data-id':id},u.name+(id===S.actor.id?' (you) ':' '));
    li.append(el('button',{type:'button','data-user':id},'Unsubscribe'));subs.append(li)}
}
document.querySelector('#subscribers').addEventListener('click',e=&gt;{const b=e.target.closest('button[data-user]');if(b&amp;&amp;behavior)behavior(b.dataset.user)});
render();
/* MODEL_BEHAVIOR */
&lt;/script&gt;&lt;/body&gt;&lt;/html&gt;
</t>
        </is>
      </c>
      <c r="E25" s="4" t="n"/>
      <c r="F25" s="4" t="n"/>
      <c r="G25" s="4" t="n"/>
    </row>
    <row r="26">
      <c r="A26" s="3" t="n">
        <v>25</v>
      </c>
      <c r="B26" s="3" t="inlineStr">
        <is>
          <t>zulip-resolved-notice-auto-read</t>
        </is>
      </c>
      <c r="C26" s="3" t="inlineStr">
        <is>
          <t>Users can configure whether these notices are automatically marked as read, with an "Automatically mark resolved topic notices as read" setting that you add to the page's Settings section.</t>
        </is>
      </c>
      <c r="D26" s="3" t="inlineStr">
        <is>
          <t xml:space="preserve">Implement only the requirement in the frozen browser page. Replace the single /* MODEL_BEHAVIOR */ marker with vanilla JavaScript statements using the provided app API. Register app.onResolve to handle the visible Resolve topic / Unresolve topic buttons. Do not change any other byte of the page. Return only the complete HTML page.
Requirement:
Implement resolving topics. When the user clicks a topic's Resolve topic or Unresolve topic button, mark the topic as resolved or unresolved with app.setResolved(topicId, resolved). A notice is sent by Notification Bot when a topic is resolved or unresolved: post it with app.sendNotice(topicId, content), which returns the new message's id. Messages stay unread until app.markAsRead(id) is called; the signed-in user is app.user(), and user settings are read with app.setting(name) and stored with app.saveSetting(name, value).
Frozen page:
&lt;!doctype html&gt;&lt;html&gt;&lt;head&gt;&lt;meta charset="utf-8"&gt;&lt;title&gt;Topics&lt;/title&gt;
&lt;style&gt;body{font:16px system-ui;max-width:850px;margin:2rem auto;padding:1rem}button,input,select{font:inherit;padding:.4rem}label{display:block;margin:.5rem 0}li{margin:.3rem 0}[role=status]{min-height:1.2em}&lt;/style&gt;&lt;/head&gt;
&lt;body&gt;&lt;main&gt;&lt;h1&gt;Topics&lt;/h1&gt;&lt;section id="settings" aria-label="Settings"&gt;&lt;h2&gt;Settings&lt;/h2&gt;&lt;label&gt;Mark messages as read on scroll &lt;select id="read-on-scroll"&gt;&lt;option value="always"&gt;Always&lt;/option&gt;&lt;option value="conversation"&gt;Only in conversation views&lt;/option&gt;&lt;option value="never"&gt;Never&lt;/option&gt;&lt;/select&gt;&lt;/label&gt;&lt;/section&gt;&lt;h2&gt;Channel #support&lt;/h2&gt;&lt;ul id="topics" aria-label="Topics"&gt;&lt;/ul&gt;&lt;h2&gt;Messages&lt;/h2&gt;&lt;ul id="messages" aria-label="Messages"&gt;&lt;/ul&gt;&lt;p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state=load(window.initialState);
const app=Object.freeze({
  onResolve:register,
  user(){return structuredClone(state.user)},
  topics(){return structuredClone(state.topics)},
  messages(){return structuredClone(state.messages)},
  setting(name){return name in state.settings?structuredClone(state.settings[name]):undefined},
  saveSetting(name,value){if(typeof name!=='string'||!name)throw new Error('setting name required');state.settings[name]=structuredClone(value);store(state)},
  setResolved(topicId,resolved){const t=state.topics.find(x=&gt;x.id===topicId);if(!t||typeof resolved!=='boolean')throw new Error('known topic and boolean required');t.resolved=resolved;store(state);render()},
  sendNotice(topicId,content){if(!state.topics.some(x=&gt;x.id===topicId)||typeof content!=='string'||!content.trim())throw new Error('known topic and content required');
    const id=Math.max(0,...state.messages.map(m=&gt;m.id))+1;state.messages.push({id,topic:topicId,sender:'Notification Bot',content,read:false});store(state);render();return id},
  markAsRead(id){const m=state.messages.find(x=&gt;x.id===id);if(!m)throw new Error('unknown message');m.read=true;store(state);render()},
  showMessage(text){document.querySelector('#message').textContent=String(text)}
});
function render(){
  const topics=document.querySelector('#topics');topics.replaceChildren();
  for(const t of state.topics){const li=el('li',{'data-id':t.id,'data-resolved':t.resolved},(t.resolved?'✔ ':'')+t.name+' ');
    li.append(el('button',{type:'button','data-topic':t.id},t.resolved?'Unresolve topic':'Resolve topic'));topics.append(li)}
  const list=document.querySelector('#messages');list.replaceChildren();
  for(const m of state.messages){const t=state.topics.find(x=&gt;x.id===m.topic);
    list.append(el('li',{'data-id':m.id,'data-topic':m.topic,'data-sender':m.sender,'data-read':m.read},(m.read?'':'● ')+t.name+' — '+m.sender+': '+m.content))}
}
const scroll=document.querySelector('#read-on-scroll');scroll.value=state.settings.readOnScroll;
scroll.addEventListener('change',()=&gt;{state.settings.readOnScroll=scroll.value;store(state)});
document.querySelector('#topics').addEventListener('click',e=&gt;{const b=e.target.closest('button[data-topic]');if(b&amp;&amp;behavior)behavior(app.topics().find(t=&gt;t.id===b.dataset.topic))});
render();
/* MODEL_BEHAVIOR */
&lt;/script&gt;&lt;/body&gt;&lt;/html&gt;
</t>
        </is>
      </c>
      <c r="E26" s="4" t="n"/>
      <c r="F26" s="4" t="n"/>
      <c r="G26" s="4" t="n"/>
    </row>
    <row r="27">
      <c r="A27" s="3" t="n">
        <v>26</v>
      </c>
      <c r="B27" s="3" t="inlineStr">
        <is>
          <t>zulip-subscribe-typeahead</t>
        </is>
      </c>
      <c r="C27" s="3" t="inlineStr">
        <is>
          <t>The typeahead will only include users who aren't already subscribed to the channel.</t>
        </is>
      </c>
      <c r="D27" s="3" t="inlineStr">
        <is>
          <t xml:space="preserve">Implement only the requirement in the frozen browser page. Replace the single /* MODEL_BEHAVIOR */ marker with vanilla JavaScript statements using the provided app API. Register app.onInput to handle the visible Name or email field. Do not change any other byte of the page. Return only the complete HTML page.
Requirement:
Implement the Add subscribers typeahead in the channel settings. As the user types in the Name or email field, show the suggested users with app.showSuggestions(ids), using the users from app.users() and the channel's current subscribers from app.subscribers(); the user then picks a suggestion and clicks Add. Under Add subscribers, enter the user's name or email address, and the typeahead suggests the matching users.
Frozen page:
&lt;!doctype html&gt;&lt;html&gt;&lt;head&gt;&lt;meta charset="utf-8"&gt;&lt;title&gt;Channel settings&lt;/title&gt;
&lt;style&gt;body{font:16px system-ui;max-width:850px;margin:2rem auto;padding:1rem}button,input,select{font:inherit;padding:.4rem}label{display:block;margin:.5rem 0}li{margin:.3rem 0}[role=status]{min-height:1.2em}&lt;/style&gt;&lt;/head&gt;
&lt;body&gt;&lt;main&gt;&lt;h1&gt;Channel settings&lt;/h1&gt;&lt;h2 id="channel"&gt;&lt;/h2&gt;&lt;section aria-label="Subscribers"&gt;&lt;h3&gt;Subscribers&lt;/h3&gt;&lt;ul id="subscribers"&gt;&lt;/ul&gt;&lt;/section&gt;&lt;section aria-label="Add subscribers"&gt;&lt;h3&gt;Add subscribers&lt;/h3&gt;&lt;label&gt;Name or email &lt;input id="add-subscriber" autocomplete="off"&gt;&lt;/label&gt;&lt;ul id="typeahead" role="listbox" aria-label="Suggestions"&gt;&lt;/ul&gt;&lt;button id="add" type="button"&gt;Add&lt;/button&gt;&lt;/section&gt;&lt;/main&gt;&lt;script&gt;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state=load({subscribers:window.initialState.subscribers});
const users=window.initialState.users;let suggestions=[];let selected=null;
const app=Object.freeze({
  onInput:register,
  users(){return structuredClone(users)},
  subscribers(){return [...state.subscribers]},
  showSuggestions(ids){if(!Array.isArray(ids)||!ids.every(id=&gt;users.some(u=&gt;u.id===id)))throw new Error('user ids required');suggestions=[...ids];render()}
});
function render(){
  document.querySelector('#channel').textContent='#'+window.initialState.channel;
  const subs=document.querySelector('#subscribers');subs.replaceChildren();
  for(const id of state.subscribers){const u=users.find(x=&gt;x.id===id);subs.append(el('li',{'data-id':id},u.name+' &lt;'+u.email+'&gt;'))}
  const list=document.querySelector('#typeahead');list.replaceChildren();
  for(const id of suggestions){const u=users.find(x=&gt;x.id===id);list.append(el('li',{'data-id':id,role:'option',tabindex:'0'},u.name+' &lt;'+u.email+'&gt;'))}
}
const input=document.querySelector('#add-subscriber');
input.addEventListener('input',()=&gt;{selected=null;if(behavior)behavior(input.value)});
document.querySelector('#typeahead').addEventListener('click',e=&gt;{const li=e.target.closest('li[data-id]');if(!li)return;selected=li.dataset.id;input.value=users.find(u=&gt;u.id===selected).name;suggestions=[];render()});
document.querySelector('#add').addEventListener('click',()=&gt;{if(selected){state.subscribers.push(selected);store(state)}selected=null;input.value='';suggestions=[];render()});
render();
/* MODEL_BEHAVIOR */
&lt;/script&gt;&lt;/body&gt;&lt;/html&gt;
</t>
        </is>
      </c>
      <c r="E27" s="4" t="n"/>
      <c r="F27" s="4" t="n"/>
      <c r="G27" s="4" t="n"/>
    </row>
    <row r="28">
      <c r="A28" s="3" t="n">
        <v>27</v>
      </c>
      <c r="B28" s="3" t="inlineStr">
        <is>
          <t>immich-m2t-upload</t>
        </is>
      </c>
      <c r="C28" s="3" t="inlineStr">
        <is>
          <t>m2t .</t>
        </is>
      </c>
      <c r="D28" s="3" t="inlineStr">
        <is>
          <t xml:space="preserve">Implement only the requirement in the frozen browser page. Replace the single /* MODEL_BEHAVIOR */ marker with vanilla JavaScript statements using the provided app API. Register app.onFiles to handle the visible file input. Do not change any other byte of the page. Return only the complete HTML page.
Requirement:
Implement the video upload check. When the user selects files, accept each file whose extension is a supported video format with app.accept(name) and reject every other file as unsupported with app.reject(name, reason). Supported video formats and extensions: 3GPP (.3gp .3gpp), AVI (.avi), FLV (.flv), M4V (.m4v), MATROSKA (.mkv), MP2T (.mts .m2ts .ts), MP4 (.mp4 .insv), MPEG (.mpg .mpe .mpeg), QUICKTIME (.mov), WEBM (.webm), WMV (.wmv).
Frozen page:
&lt;!doctype html&gt;&lt;html&gt;&lt;head&gt;&lt;meta charset="utf-8"&gt;&lt;title&gt;Upload videos&lt;/title&gt;
&lt;style&gt;body{font:16px system-ui;max-width:850px;margin:2rem auto;padding:1rem}button,input,select{font:inherit;padding:.4rem}label{display:block;margin:.5rem 0}li{margin:.3rem 0}[role=status]{min-height:1.2em}&lt;/style&gt;&lt;/head&gt;
&lt;body&gt;&lt;main&gt;&lt;h1&gt;Upload videos&lt;/h1&gt;&lt;label&gt;Choose files &lt;input id="files" type="file" multiple&gt;&lt;/label&gt;&lt;ul id="results" aria-label="Upload results"&gt;&lt;/ul&gt;&lt;/main&gt;&lt;script&gt;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results=load({});
function decide(name,status,reason){if(typeof name!=='string'||!(name in pending))throw new Error('unknown file');results[name]={status,reason:String(reason??'')};store(results);render()}
let pending={};
const app=Object.freeze({
  onFiles:register,
  accept(name){decide(name,'accepted','')},
  reject(name,reason){decide(name,'rejected',reason||'Unsupported file type')}
});
function render(){const list=document.querySelector('#results');list.replaceChildren();
  for(const [name,r] of Object.entries(results))list.append(el('li',{'data-name':name,'data-status':r.status},name+': '+r.status+(r.reason?' ('+r.reason+')':'')))}
document.querySelector('#files').addEventListener('change',e=&gt;{const files=[...e.target.files].map(f=&gt;({name:f.name,size:f.size,type:f.type}));
  for(const f of files)pending[f.name]=true;if(behavior)behavior(structuredClone(files))});
render();
/* MODEL_BEHAVIOR */
&lt;/script&gt;&lt;/body&gt;&lt;/html&gt;
</t>
        </is>
      </c>
      <c r="E28" s="4" t="n"/>
      <c r="F28" s="4" t="n"/>
      <c r="G28" s="4" t="n"/>
    </row>
    <row r="29">
      <c r="A29" s="3" t="n">
        <v>28</v>
      </c>
      <c r="B29" s="3" t="inlineStr">
        <is>
          <t>grist-context-menu-shortcut</t>
        </is>
      </c>
      <c r="C29" s="3" t="inlineStr">
        <is>
          <t>or Shift + F10</t>
        </is>
      </c>
      <c r="D29" s="3" t="inlineStr">
        <is>
          <t xml:space="preserve">Implement only the requirement in the frozen browser page. Replace the single /* MODEL_BEHAVIOR */ marker with vanilla JavaScript statements using the provided app API. Register app.onKey to handle the visible grid (key presses while the grid has focus). Do not change any other byte of the page. Return only the complete HTML page.
Requirement:
Implement the grid's menu keyboard shortcuts (Windows key bindings). The handler receives each key press in the grid as {key, shiftKey, ctrlKey, altKey, metaKey}; open the matching menu for the cursor cell with app.openMenu(kind), where kind is 'context', 'column' or 'row'. Menu: Open the context menu. Ctrl + Menu or Ctrl + Shift + F10: Open the current column menu. Alt + Menu or Alt + Shift + F10: Open the current row menu.
Frozen page:
&lt;!doctype html&gt;&lt;html&gt;&lt;head&gt;&lt;meta charset="utf-8"&gt;&lt;title&gt;Orders grid&lt;/title&gt;
&lt;style&gt;body{font:16px system-ui;max-width:850px;margin:2rem auto;padding:1rem}button,input,select{font:inherit;padding:.4rem}label{display:block;margin:.5rem 0}li{margin:.3rem 0}[role=status]{min-height:1.2em}&lt;/style&gt;&lt;/head&gt;
&lt;body&gt;&lt;main&gt;&lt;h1&gt;Orders&lt;/h1&gt;&lt;table id="grid" tabindex="0" aria-label="Grid"&gt;&lt;thead&gt;&lt;tr&gt;&lt;/tr&gt;&lt;/thead&gt;&lt;tbody&gt;&lt;/tbody&gt;&lt;/table&gt;&lt;div id="menu" role="menu"&gt;&lt;/div&gt;&lt;/main&gt;&lt;script&gt;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grid=window.initialState.grid;let cursor={row:0,col:0};let menu=null;
const ITEMS={context:['Cut','Copy','Paste','Insert row above','Insert row below','Delete row'],column:['Sort A-Z','Sort Z-A','Rename column','Hide column'],row:['Insert row above','Insert row below','Duplicate row','Delete row']};
const app=Object.freeze({
  onKey:register,
  cursor(){return {rowId:grid.rows[cursor.row].id,colId:grid.columns[cursor.col]}},
  openMenu(kind){if(!(kind in ITEMS))throw new Error('kind must be context, column or row');menu={kind,rowId:grid.rows[cursor.row].id,colId:grid.columns[cursor.col]};render()},
  closeMenu(){menu=null;render()}
});
function render(){
  document.querySelector('#grid thead tr').replaceChildren(el('th',{},'#'),...grid.columns.map(c=&gt;el('th',{},c)));
  const body=document.querySelector('#grid tbody');body.replaceChildren();
  grid.rows.forEach((r,i)=&gt;{const tr=el('tr');tr.append(el('th',{},String(i+1)));
    grid.columns.forEach((c,j)=&gt;{const attrs={'data-row':r.id,'data-col':c,'data-r':i,'data-c':j};if(i===cursor.row&amp;&amp;j===cursor.col)attrs.style='outline:2px solid #16b378';tr.append(el('td',attrs,String(r.cells[c])))});body.append(tr)});
  const m=document.querySelector('#menu');m.hidden=!menu;m.dataset.kind=menu?menu.kind:'';m.dataset.row=menu?menu.rowId:'';m.dataset.col=menu?menu.colId:'';
  m.replaceChildren(...(menu?ITEMS[menu.kind].map(t=&gt;el('div',{role:'menuitem'},t)):[]));
}
document.querySelector('#grid').addEventListener('click',e=&gt;{const td=e.target.closest('td');if(!td)return;cursor={row:Number(td.dataset.r),col:Number(td.dataset.c)};menu=null;render()});
document.querySelector('#grid').addEventListener('keydown',e=&gt;{if(behavior)behavior({key:e.key,shiftKey:e.shiftKey,ctrlKey:e.ctrlKey,altKey:e.altKey,metaKey:e.metaKey})});
render();
/* MODEL_BEHAVIOR */
&lt;/script&gt;&lt;/body&gt;&lt;/html&gt;
</t>
        </is>
      </c>
      <c r="E29" s="4" t="n"/>
      <c r="F29" s="4" t="n"/>
      <c r="G29" s="4" t="n"/>
    </row>
    <row r="30">
      <c r="A30" s="3" t="n">
        <v>29</v>
      </c>
      <c r="B30" s="3" t="inlineStr">
        <is>
          <t>mattermost-timezone-default-automatic</t>
        </is>
      </c>
      <c r="C30" s="3" t="inlineStr">
        <is>
          <t>This option is enabled by default.</t>
        </is>
      </c>
      <c r="D30" s="3" t="inlineStr">
        <is>
          <t xml:space="preserve">Implement only the requirement in the frozen browser page. Replace the single /* MODEL_BEHAVIOR */ marker with vanilla JavaScript statements using the provided app API. Register app.onEdit to handle the visible Edit button of the Timezone setting. Do not change any other byte of the page. Return only the complete HTML page.
Requirement:
Implement the Timezone setting in Settings &gt; Display. You can customize the timezone used for timestamps in Mattermost and in email notifications. Select Timezone &gt; Edit to select your timezone: when the user selects Edit, open the editor with app.showEditor({automatic, manualTimezone}); the handler receives the user's saved timezone preference ({automatic, manualTimezone}, or null if they have never saved one), and Save stores the values shown in the editor. You can also select Automatic to set your timezone automatically based on your computer's timezone settings.
Frozen page:
&lt;!doctype html&gt;&lt;html&gt;&lt;head&gt;&lt;meta charset="utf-8"&gt;&lt;title&gt;Display settings&lt;/title&gt;
&lt;style&gt;body{font:16px system-ui;max-width:850px;margin:2rem auto;padding:1rem}button,input,select{font:inherit;padding:.4rem}label{display:block;margin:.5rem 0}li{margin:.3rem 0}[role=status]{min-height:1.2em}&lt;/style&gt;&lt;/head&gt;
&lt;body&gt;&lt;main&gt;&lt;h1&gt;Settings › Display&lt;/h1&gt;&lt;section aria-label="Timezone"&gt;&lt;h2&gt;Timezone&lt;/h2&gt;&lt;p id="current"&gt;&lt;/p&gt;&lt;button id="edit" type="button"&gt;Edit&lt;/button&gt;&lt;div id="editor" hidden&gt;&lt;label&gt;&lt;input id="automatic" type="checkbox"&gt; Automatic&lt;/label&gt;&lt;label&gt;Timezone &lt;select id="manual-timezone"&gt;&lt;/select&gt;&lt;/label&gt;&lt;button id="save" type="button"&gt;Save&lt;/button&gt;&lt;/div&gt;&lt;/section&gt;&lt;/main&gt;&lt;script&gt;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pref=load(window.initialState.timezone);
const zones=window.initialState.zones;
const app=Object.freeze({
  onEdit:register,
  zones(){return [...zones]},
  computerTimezone(){return window.initialState.computerTimezone},
  showEditor(values){if(typeof values!=='object'||values===null||typeof values.automatic!=='boolean'||typeof values.manualTimezone!=='string')throw new Error('automatic and manualTimezone required');
    document.querySelector('#automatic').checked=values.automatic;document.querySelector('#manual-timezone').value=values.manualTimezone;document.querySelector('#editor').hidden=false}
});
function render(){const c=document.querySelector('#current');c.dataset.pref=JSON.stringify(pref);
  c.textContent=pref===null?'—':pref.automatic?'Automatic ('+window.initialState.computerTimezone+')':(pref.manualTimezone||'—')}
const select=document.querySelector('#manual-timezone');for(const z of zones)select.append(el('option',{value:z},z));
document.querySelector('#edit').addEventListener('click',()=&gt;{if(behavior)behavior(pref===null?null:structuredClone(pref))});
document.querySelector('#save').addEventListener('click',()=&gt;{pref={automatic:document.querySelector('#automatic').checked,manualTimezone:select.value};store(pref);document.querySelector('#editor').hidden=true;render()});
render();
/* MODEL_BEHAVIOR */
&lt;/script&gt;&lt;/body&gt;&lt;/html&gt;
</t>
        </is>
      </c>
      <c r="E30" s="4" t="n"/>
      <c r="F30" s="4" t="n"/>
      <c r="G30" s="4" t="n"/>
    </row>
    <row r="31">
      <c r="A31" s="3" t="n">
        <v>30</v>
      </c>
      <c r="B31" s="3" t="inlineStr">
        <is>
          <t>paperless-doc-title-placeholder</t>
        </is>
      </c>
      <c r="C31" s="3" t="inlineStr">
        <is>
          <t>, cannot be used in title assignment</t>
        </is>
      </c>
      <c r="D31" s="3" t="inlineStr">
        <is>
          <t xml:space="preserve">Implement only the requirement in the frozen browser page. Replace the single /* MODEL_BEHAVIOR */ marker with vanilla JavaScript statements using the provided app API. Register app.onSave to handle the visible Save button. Do not change any other byte of the page. Return only the complete HTML page.
Requirement:
Implement saving the title template of a workflow assignment. When the user clicks Save, store the entered template with app.saveTitleTemplate. Titles are Jinja templates and can use these placeholders: {{correspondent}} (assigned correspondent name), {{document_type}} (assigned document type name), {{owner_username}} (assigned owner username), {{added}}, {{added_year}}, {{added_month}}, {{added_day}} (added date parts), {{original_filename}} (original file name without extension), {{filename}} (current file name without extension) and {{doc_title}} (current document title).
Frozen page:
&lt;!doctype html&gt;&lt;html&gt;&lt;head&gt;&lt;meta charset="utf-8"&gt;&lt;title&gt;Workflow title assignment&lt;/title&gt;
&lt;style&gt;body{font:16px system-ui;max-width:850px;margin:2rem auto;padding:1rem}button,input,select{font:inherit;padding:.4rem}label{display:block;margin:.5rem 0}li{margin:.3rem 0}[role=status]{min-height:1.2em}&lt;/style&gt;&lt;/head&gt;
&lt;body&gt;&lt;main&gt;&lt;h1&gt;Workflow assignment&lt;/h1&gt;&lt;label&gt;Assign title &lt;input id="title-template" size="60"&gt;&lt;/label&gt;&lt;button id="save" type="button"&gt;Save&lt;/button&gt;&lt;p id="message" role="status"&gt;&lt;/p&gt;&lt;p&gt;Saved title template: &lt;code id="saved"&gt;&lt;/code&gt;&lt;/p&gt;&lt;/main&gt;&lt;script&gt;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saved=load('');
const app=Object.freeze({
  onSave:register,
  savedTemplate(){return saved},
  saveTitleTemplate(text){if(typeof text!=='string')throw new Error('text required');saved=text;store(saved);render()},
  showMessage(text){document.querySelector('#message').textContent=String(text)}
});
function render(){const s=document.querySelector('#saved');s.dataset.template=saved;s.textContent=saved||'(none)'}
document.querySelector('#save').addEventListener('click',()=&gt;{if(behavior)behavior(document.querySelector('#title-template').value)});
render();
/* MODEL_BEHAVIOR */
&lt;/script&gt;&lt;/body&gt;&lt;/html&gt;
</t>
        </is>
      </c>
      <c r="E31" s="4" t="n"/>
      <c r="F31" s="4" t="n"/>
      <c r="G31" s="4" t="n"/>
    </row>
    <row r="32">
      <c r="A32" s="3" t="n">
        <v>31</v>
      </c>
      <c r="B32" s="3" t="inlineStr">
        <is>
          <t>nextcloud-delete-folder-trash</t>
        </is>
      </c>
      <c r="C32" s="3" t="inlineStr">
        <is>
          <t>When you delete a file or folder in Nextcloud, it is normally moved to the trash bin (app.moveToTrash) instead of being deleted immediately. This allows you to restore it later.</t>
        </is>
      </c>
      <c r="D32" s="3" t="inlineStr">
        <is>
          <t xml:space="preserve">Implement only the requirement in the frozen browser page. Replace the single /* MODEL_BEHAVIOR */ marker with vanilla JavaScript statements using the provided app API. Register app.onAction to handle the visible Delete, Restore and Delete permanently buttons. Do not change any other byte of the page. Return only the complete HTML page.
Requirement:
Implement deleting in Files. Each item under All files has a Delete button, and each item under Deleted files has Restore and Delete permanently buttons; app.onAction handles all of them. Items in the trash bin are permanently deleted (app.erase) when you manually select Delete permanently, or when the Deleted Files app removes them according to the retention policy or to free space. Find your deleted files under Deleted files; from there, you can restore items (app.restore) or delete them permanently.
Frozen page:
&lt;!doctype html&gt;&lt;html&gt;&lt;head&gt;&lt;meta charset="utf-8"&gt;&lt;title&gt;Files&lt;/title&gt;
&lt;style&gt;body{font:16px system-ui;max-width:850px;margin:2rem auto;padding:1rem}button,input,select{font:inherit;padding:.4rem}label{display:block;margin:.5rem 0}li{margin:.3rem 0}[role=status]{min-height:1.2em}&lt;/style&gt;&lt;/head&gt;
&lt;body&gt;&lt;main&gt;&lt;h1&gt;Files&lt;/h1&gt;&lt;h2&gt;All files&lt;/h2&gt;&lt;ul id="files" aria-label="All files"&gt;&lt;/ul&gt;&lt;h2&gt;Deleted files&lt;/h2&gt;&lt;ul id="deleted" aria-label="Deleted files"&gt;&lt;/ul&gt;&lt;p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state=load({files:window.initialState.files,deleted:window.initialState.deleted});
function take(list,id){const i=state[list].findIndex(x=&gt;x.id===id);if(i&lt;0)throw new Error('unknown item');return state[list].splice(i,1)[0]}
const app=Object.freeze({
  onAction:register,
  files(){return structuredClone(state.files)},
  deletedFiles(){return structuredClone(state.deleted)},
  moveToTrash(id){const item=take('files',id);state.deleted.push({id:item.id,name:item.name,type:item.type,originalPath:item.path});store(state);render()},
  restore(id){const item=take('deleted',id);state.files.push({id:item.id,name:item.name,type:item.type,path:item.originalPath});store(state);render()},
  erase(id){take(state.files.some(x=&gt;x.id===id)?'files':'deleted',id);store(state);render()},
  showMessage(text){document.querySelector('#message').textContent=String(text)}
});
function render(){
  const fl=document.querySelector('#files');fl.replaceChildren();
  for(const f of state.files){const li=el('li',{'data-id':f.id,'data-type':f.type},(f.type==='folder'?'Folder ':'File ')+f.path+f.name+' ');
    li.append(el('button',{type:'button',class:'delete','data-id':f.id},'Delete'));fl.append(li)}
  const dl=document.querySelector('#deleted');dl.replaceChildren();
  for(const f of state.deleted){const li=el('li',{'data-id':f.id,'data-type':f.type},(f.type==='folder'?'Folder ':'File ')+f.originalPath+f.name+' ');
    li.append(el('button',{type:'button',class:'restore','data-id':f.id},'Restore'),el('button',{type:'button',class:'erase','data-id':f.id},'Delete permanently'));dl.append(li)}
}
document.querySelector('#files').addEventListener('click',e=&gt;{const b=e.target.closest('button.delete');if(b&amp;&amp;behavior)behavior({type:'delete',item:app.files().find(x=&gt;x.id===b.dataset.id)})});
document.querySelector('#deleted').addEventListener('click',e=&gt;{const b=e.target.closest('button');if(!b||!behavior)return;
  behavior({type:b.classList.contains('restore')?'restore':'delete-permanently',item:app.deletedFiles().find(x=&gt;x.id===b.dataset.id)})});
render();
/* MODEL_BEHAVIOR */
&lt;/script&gt;&lt;/body&gt;&lt;/html&gt;
</t>
        </is>
      </c>
      <c r="E32" s="4" t="n"/>
      <c r="F32" s="4" t="n"/>
      <c r="G32" s="4" t="n"/>
    </row>
    <row r="33">
      <c r="A33" s="3" t="n">
        <v>32</v>
      </c>
      <c r="B33" s="3" t="inlineStr">
        <is>
          <t>mattermost-playbook-task-markdown</t>
        </is>
      </c>
      <c r="C33" s="3" t="inlineStr">
        <is>
          <t>Playbook tasks consist of text rendered in Markdown (when present).</t>
        </is>
      </c>
      <c r="D33" s="3" t="inlineStr">
        <is>
          <t xml:space="preserve">Implement only the requirement in the frozen browser page. Replace the single /* MODEL_BEHAVIOR */ marker with vanilla JavaScript statements using the provided app API. Register app.onAdd to handle the visible Add a task button. Do not change any other byte of the page. Return only the complete HTML page.
Requirement:
Implement adding a task to a playbook checklist. To create a checklist in a playbook, go to the Tasks section and select Add a task to build out checklists in the playbook. When the user selects Add a task, add the entered task with app.addTask({text, html}), where text is the task as typed and html is the markup shown for it in the checklist.
Frozen page:
&lt;!doctype html&gt;&lt;html&gt;&lt;head&gt;&lt;meta charset="utf-8"&gt;&lt;title&gt;Playbook tasks&lt;/title&gt;
&lt;style&gt;body{font:16px system-ui;max-width:850px;margin:2rem auto;padding:1rem}button,input,select{font:inherit;padding:.4rem}label{display:block;margin:.5rem 0}li{margin:.3rem 0}[role=status]{min-height:1.2em}&lt;/style&gt;&lt;/head&gt;
&lt;body&gt;&lt;main&gt;&lt;h1&gt;Playbook: &lt;span id="playbook"&gt;&lt;/span&gt;&lt;/h1&gt;&lt;h2&gt;Tasks&lt;/h2&gt;&lt;ol id="tasks" aria-label="Checklist"&gt;&lt;/ol&gt;&lt;label&gt;Task &lt;input id="task-text" size="60"&gt;&lt;/label&gt;&lt;button id="add-task" type="button"&gt;Add a task&lt;/button&gt;&lt;p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tasks=load([]);
const app=Object.freeze({
  onAdd:register,
  tasks(){return structuredClone(tasks)},
  addTask(task){if(typeof task!=='object'||task===null||typeof task.text!=='string'||!task.text.trim()||typeof task.html!=='string')throw new Error('text and html required');
    tasks.push({text:task.text,html:task.html});store(tasks);render()},
  showMessage(text){document.querySelector('#message').textContent=String(text)}
});
function render(){
  document.querySelector('#playbook').textContent=window.initialState.playbook;
  const list=document.querySelector('#tasks');list.replaceChildren();
  for(const t of tasks){const li=el('li',{'data-text':t.text});const span=el('span',{class:'task-text'});span.innerHTML=t.html;li.append(el('input',{type:'checkbox','aria-label':'Done'}),document.createTextNode(' '),span);list.append(li)}
}
document.querySelector('#add-task').addEventListener('click',()=&gt;{if(behavior)behavior(document.querySelector('#task-text').value)});
render();
/* MODEL_BEHAVIOR */
&lt;/script&gt;&lt;/body&gt;&lt;/html&gt;
</t>
        </is>
      </c>
      <c r="E33" s="4" t="n"/>
      <c r="F33" s="4" t="n"/>
      <c r="G33" s="4" t="n"/>
    </row>
    <row r="34">
      <c r="A34" s="3" t="n">
        <v>33</v>
      </c>
      <c r="B34" s="3" t="inlineStr">
        <is>
          <t>openproject-archived-project-selector</t>
        </is>
      </c>
      <c r="C34" s="3" t="inlineStr">
        <is>
          <t>Once archived, a project can no longer be selected from the project list accessible via header navigation.</t>
        </is>
      </c>
      <c r="D34" s="3" t="inlineStr">
        <is>
          <t xml:space="preserve">Implement only the requirement in the frozen browser page. Replace the single /* MODEL_BEHAVIOR */ marker with vanilla JavaScript statements using the provided app API. Register app.onProjectSearch to handle the visible All projects dropdown and its search field. Do not change any other byte of the page. Return only the complete HTML page.
Requirement:
Implement the project list of the All projects dropdown in the header. In order to open an existing project, click the All projects dropdown menu in the upper left corner of the header and select the project you want to open. You can also start typing in a project name to filter by the project's title. When the dropdown opens and whenever its search text changes, list the selectable projects from app.projects() with app.showOptions(ids). In order to archive a project, click the More (three dots) icon and select Archive project.
Frozen page:
&lt;!doctype html&gt;&lt;html&gt;&lt;head&gt;&lt;meta charset="utf-8"&gt;&lt;title&gt;Project information&lt;/title&gt;
&lt;style&gt;body{font:16px system-ui;max-width:850px;margin:2rem auto;padding:1rem}button,input,select{font:inherit;padding:.4rem}label{display:block;margin:.5rem 0}li{margin:.3rem 0}[role=status]{min-height:1.2em}&lt;/style&gt;&lt;/head&gt;
&lt;body&gt;&lt;main&gt;&lt;header&gt;&lt;button id="all-projects" type="button" aria-expanded="false"&gt;All projects&lt;/button&gt;&lt;div id="project-menu" hidden&gt;&lt;label&gt;Search &lt;input id="project-search"&gt;&lt;/label&gt;&lt;ul id="project-options" aria-label="Projects"&gt;&lt;/ul&gt;&lt;/div&gt;&lt;/header&gt;&lt;h1&gt;Project information: &lt;span id="current"&gt;&lt;/span&gt;&lt;/h1&gt;&lt;button id="more" type="button" aria-expanded="false"&gt;More&lt;/button&gt;&lt;div id="more-menu" hidden&gt;&lt;button id="archive" type="button"&gt;Archive project&lt;/button&gt;&lt;/div&gt;&lt;/main&gt;&lt;script&gt;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state=load({projects:window.initialState.projects,current:window.initialState.current});let options=[];
const app=Object.freeze({
  onProjectSearch:register,
  projects(){return structuredClone(state.projects)},
  showOptions(ids){if(!Array.isArray(ids)||!ids.every(id=&gt;state.projects.some(p=&gt;p.id===id)))throw new Error('project ids required');options=[...ids];render()}
});
function render(){const p=state.projects.find(x=&gt;x.id===state.current);const c=document.querySelector('#current');
  c.dataset.id=p.id;c.dataset.archived=String(p.archived);c.textContent=p.name+(p.archived?' (archived)':'');
  const list=document.querySelector('#project-options');list.replaceChildren();
  for(const id of options){const li=el('li');li.append(el('button',{type:'button','data-id':id},state.projects.find(x=&gt;x.id===id).name));list.append(li)}}
const menu=document.querySelector('#project-menu');
document.querySelector('#all-projects').addEventListener('click',e=&gt;{menu.hidden=!menu.hidden;e.target.setAttribute('aria-expanded',String(!menu.hidden));
  if(!menu.hidden){document.querySelector('#project-search').value='';options=[];render();if(behavior)behavior('')}});
document.querySelector('#project-search').addEventListener('input',e=&gt;{if(behavior)behavior(e.target.value)});
document.querySelector('#project-options').addEventListener('click',e=&gt;{const id=e.target.dataset?.id;if(!id)return;state.current=id;store(state);menu.hidden=true;render()});
document.querySelector('#more').addEventListener('click',()=&gt;{const m=document.querySelector('#more-menu');m.hidden=!m.hidden});
document.querySelector('#archive').addEventListener('click',()=&gt;{state.projects.find(x=&gt;x.id===state.current).archived=true;store(state);document.querySelector('#more-menu').hidden=true;render()});
render();
/* MODEL_BEHAVIOR */
&lt;/script&gt;&lt;/body&gt;&lt;/html&gt;
</t>
        </is>
      </c>
      <c r="E34" s="4" t="n"/>
      <c r="F34" s="4" t="n"/>
      <c r="G34" s="4" t="n"/>
    </row>
    <row r="35">
      <c r="A35" s="3" t="n">
        <v>34</v>
      </c>
      <c r="B35" s="3" t="inlineStr">
        <is>
          <t>openproject-files-tab-attachments</t>
        </is>
      </c>
      <c r="C35" s="3" t="inlineStr">
        <is>
          <t>To activate or de-activate the attachments being shown under Files tab in work packages, navigate to Project settings &gt; Files and select the Attachments tab (saved in app.settings().attachments). Here you can decide whether the attachments option will be shown under Files tab of work packages detailed view for a specific project.</t>
        </is>
      </c>
      <c r="D35" s="3" t="inlineStr">
        <is>
          <t xml:space="preserve">Implement only the requirement in the frozen browser page. Replace the single /* MODEL_BEHAVIOR */ marker with vanilla JavaScript statements using the provided app API. Register app.onFilesTab to handle the visible Files tab. Do not change any other byte of the page. Return only the complete HTML page.
Requirement:
Implement the Files tab of the work package detailed view. When the user opens the Files tab, show its sections with app.showFilesTab(sections), where a section is 'attachments' (the work package's attachments) or the id of one of the project's file storages from app.storages(); every file storage of the project is shown.
Frozen page:
&lt;!doctype html&gt;&lt;html&gt;&lt;head&gt;&lt;meta charset="utf-8"&gt;&lt;title&gt;Work package&lt;/title&gt;
&lt;style&gt;body{font:16px system-ui;max-width:850px;margin:2rem auto;padding:1rem}button,input,select{font:inherit;padding:.4rem}label{display:block;margin:.5rem 0}li{margin:.3rem 0}[role=status]{min-height:1.2em}&lt;/style&gt;&lt;/head&gt;
&lt;body&gt;&lt;main&gt;&lt;section aria-label="Project settings"&gt;&lt;h2&gt;Project settings › Files › Attachments&lt;/h2&gt;&lt;label&gt;&lt;input id="attachments-setting" type="checkbox"&gt; Attachments&lt;/label&gt;&lt;button id="save-settings" type="button"&gt;Save&lt;/button&gt;&lt;p id="settings-state"&gt;&lt;/p&gt;&lt;/section&gt;&lt;section aria-label="Work package"&gt;&lt;h1 id="wp-title"&gt;&lt;/h1&gt;&lt;button id="files-tab" type="button"&gt;Files&lt;/button&gt;&lt;div id="files-panel"&gt;&lt;/div&gt;&lt;/section&gt;&lt;/main&gt;&lt;script&gt;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S=window.initialState;let settings=load(S.settings);let sections=[];
const app=Object.freeze({
  onFilesTab:register,
  workPackage(){return structuredClone(S.workPackage)},
  storages(){return structuredClone(S.storages)},
  settings(){return structuredClone(settings)},
  showFilesTab(list){if(!Array.isArray(list)||!list.every(s=&gt;s==='attachments'||S.storages.some(x=&gt;x.id===s)))throw new Error('sections must be attachments or storage ids');sections=[...list];render()}
});
function render(){document.querySelector('#wp-title').textContent='#'+S.workPackage.id+' '+S.workPackage.subject;
  const st=document.querySelector('#settings-state');st.dataset.attachments=String(settings.attachments);st.textContent='Saved: '+(settings.attachments?'on':'off');
  const panel=document.querySelector('#files-panel');panel.replaceChildren();
  for(const s of sections){const box=el('div',{'data-section':s});
    if(s==='attachments'){box.append(el('h3',{},'Attachments'));const ul=el('ul');for(const a of S.workPackage.attachments)ul.append(el('li',{},a));box.append(ul)}
    else box.append(el('h3',{},S.storages.find(x=&gt;x.id===s).name));
    panel.append(box)}}
document.querySelector('#attachments-setting').checked=settings.attachments;
document.querySelector('#save-settings').addEventListener('click',()=&gt;{settings={...settings,attachments:document.querySelector('#attachments-setting').checked};store(settings);render()});
document.querySelector('#files-tab').addEventListener('click',()=&gt;{if(behavior)behavior(app.workPackage())});
render();
/* MODEL_BEHAVIOR */
&lt;/script&gt;&lt;/body&gt;&lt;/html&gt;
</t>
        </is>
      </c>
      <c r="E35" s="4" t="n"/>
      <c r="F35" s="4" t="n"/>
      <c r="G35" s="4" t="n"/>
    </row>
    <row r="36">
      <c r="A36" s="3" t="n">
        <v>35</v>
      </c>
      <c r="B36" s="3" t="inlineStr">
        <is>
          <t>nextcloud-device-password-once</t>
        </is>
      </c>
      <c r="C36" s="3" t="inlineStr">
        <is>
          <t>You only have access to the device password when creating it.</t>
        </is>
      </c>
      <c r="D36" s="3" t="inlineStr">
        <is>
          <t xml:space="preserve">Implement only the requirement in the frozen browser page. Replace the single /* MODEL_BEHAVIOR */ marker with vanilla JavaScript statements using the provided app API. Register app.onAction to handle the visible Create new app password and Show password buttons. Do not change any other byte of the page. Return only the complete HTML page.
Requirement:
Implement the device passwords in the Security settings. The list of connected browsers and devices shows which browsers and devices have connected to the account recently. At the bottom of the list, you can create a new device-specific password: when the user clicks Create new app password, create it with app.createDevice(name) using the entered app name; the generated password is used for configuring the new client and is shown with app.showCredentials(loginName, password). Each device row also has a Show password button; both kinds of button are handled by app.onAction. Nextcloud does not save the plain password, so enter the password on the new client immediately.
Frozen page:
&lt;!doctype html&gt;&lt;html&gt;&lt;head&gt;&lt;meta charset="utf-8"&gt;&lt;title&gt;Security&lt;/title&gt;
&lt;style&gt;body{font:16px system-ui;max-width:850px;margin:2rem auto;padding:1rem}button,input,select{font:inherit;padding:.4rem}label{display:block;margin:.5rem 0}li{margin:.3rem 0}[role=status]{min-height:1.2em}&lt;/style&gt;&lt;/head&gt;
&lt;body&gt;&lt;main&gt;&lt;h1&gt;Security&lt;/h1&gt;&lt;h2&gt;Devices &amp;amp; sessions&lt;/h2&gt;&lt;ul id="devices" aria-label="Devices"&gt;&lt;/ul&gt;&lt;label&gt;App name &lt;input id="app-name"&gt;&lt;/label&gt;&lt;button id="create" type="button"&gt;Create new app password&lt;/button&gt;&lt;section id="credentials" hidden aria-label="New app password"&gt;&lt;p&gt;Login name: &lt;code id="login-name"&gt;&lt;/code&gt;&lt;/p&gt;&lt;p&gt;Password: &lt;code id="password"&gt;&lt;/code&gt;&lt;/p&gt;&lt;button id="close" type="button"&gt;Close&lt;/button&gt;&lt;/section&gt;&lt;p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state=load({devices:window.initialState.devices,next:0});
let shown=null;
const app=Object.freeze({
  onAction:register,
  loginName(){return window.initialState.user},
  devices(){return structuredClone(state.devices)},
  createDevice(name){if(typeof name!=='string'||!name.trim())throw new Error('app name required');
    const password=window.initialState.passwords[state.next];if(password===undefined)throw new Error('no password available');
    state.next+=1;const id='dev'+state.next;state.devices.push({id,name:name.trim()});store(state);render();
    return {id,loginName:window.initialState.user,password}},
  showCredentials(loginName,password){shown={loginName:String(loginName),password:String(password)};render()},
  showMessage(text){document.querySelector('#message').textContent=String(text)}
});
function render(){
  const list=document.querySelector('#devices');list.replaceChildren();
  for(const d of state.devices){const li=el('li',{'data-id':d.id,'data-name':d.name},d.name+' ');
    li.append(el('button',{type:'button',class:'show','data-id':d.id},'Show password'));list.append(li)}
  const c=document.querySelector('#credentials');c.hidden=!shown;c.dataset.password=shown?shown.password:'';
  document.querySelector('#login-name').textContent=shown?shown.loginName:'';
  document.querySelector('#password').textContent=shown?shown.password:'';
}
document.querySelector('#create').addEventListener('click',()=&gt;{if(behavior)behavior({type:'create',name:document.querySelector('#app-name').value})});
document.querySelector('#close').addEventListener('click',()=&gt;{shown=null;render()});
document.querySelector('#devices').addEventListener('click',e=&gt;{const b=e.target.closest('button.show');if(b&amp;&amp;behavior)behavior({type:'show',id:b.dataset.id})});
render();
/* MODEL_BEHAVIOR */
&lt;/script&gt;&lt;/body&gt;&lt;/html&gt;
</t>
        </is>
      </c>
      <c r="E36" s="4" t="n"/>
      <c r="F36" s="4" t="n"/>
      <c r="G36" s="4" t="n"/>
    </row>
    <row r="37">
      <c r="A37" s="3" t="n">
        <v>36</v>
      </c>
      <c r="B37" s="3" t="inlineStr">
        <is>
          <t>zulip-reverse-linkifier-paste</t>
        </is>
      </c>
      <c r="C37" s="3" t="inlineStr">
        <is>
          <t>You can configure linkifiers to work in reverse as well: when linkText is set and you paste a URL that matches the linkifier's urlTemplate into the compose box, Zulip will automatically convert it to linked text given by the linkifier's linkText (e.g., https://github.com/zulip/zulip/issues/2468 becomes #2468).</t>
        </is>
      </c>
      <c r="D37" s="3" t="inlineStr">
        <is>
          <t xml:space="preserve">Implement only the requirement in the frozen browser page. Replace the single /* MODEL_BEHAVIOR */ marker with vanilla JavaScript statements using the provided app API. Register app.onSend to handle the visible Send button. Do not change any other byte of the page. Return only the complete HTML page.
Requirement:
Implement sending a message from the compose box. When the user clicks Send, send the composed text with app.sendMessage(parts), where parts is a list of {text} and {text, href} pieces; the organization's linkifiers come from app.linkifiers(), each with a pattern (a JavaScript regular expression with named groups), a urlTemplate and a linkText (null when not set). Linkifiers make it easy to refer to issues or tickets in third party issue trackers, like GitHub, Salesforce, Zendesk, and others. For instance, you can add a linkifier that automatically turns #2468 into a link to https://github.com/zulip/zulip/issues/2468.
Frozen page:
&lt;!doctype html&gt;&lt;html&gt;&lt;head&gt;&lt;meta charset="utf-8"&gt;&lt;title&gt;Compose&lt;/title&gt;
&lt;style&gt;body{font:16px system-ui;max-width:850px;margin:2rem auto;padding:1rem}button,input,select{font:inherit;padding:.4rem}label{display:block;margin:.5rem 0}li{margin:.3rem 0}[role=status]{min-height:1.2em}&lt;/style&gt;&lt;/head&gt;
&lt;body&gt;&lt;main&gt;&lt;h1&gt;Compose&lt;/h1&gt;&lt;section aria-label="Linkifiers"&gt;&lt;h2&gt;Linkifiers&lt;/h2&gt;&lt;table id="linkifiers"&gt;&lt;thead&gt;&lt;tr&gt;&lt;th&gt;Pattern&lt;/th&gt;&lt;th&gt;URL template&lt;/th&gt;&lt;/tr&gt;&lt;/thead&gt;&lt;tbody&gt;&lt;/tbody&gt;&lt;/table&gt;&lt;/section&gt;&lt;label&gt;Message &lt;textarea id="compose" rows="3" cols="70"&gt;&lt;/textarea&gt;&lt;/label&gt;&lt;button id="send" type="button"&gt;Send&lt;/button&gt;&lt;h2&gt;Messages&lt;/h2&gt;&lt;ul id="messages" aria-label="Messages"&gt;&lt;/ul&gt;&lt;/main&gt;&lt;script&gt;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messages=load([]);
const linkifiers=window.initialState.linkifiers;
const app=Object.freeze({
  onSend:register,
  linkifiers(){return structuredClone(linkifiers)},
  messages(){return structuredClone(messages)},
  sendMessage(parts){if(!Array.isArray(parts)||!parts.length||!parts.every(p=&gt;p&amp;&amp;typeof p.text==='string'&amp;&amp;(p.href===undefined||/^https?:\/\//.test(p.href))))throw new Error('parts must be {text} or {text, href} pieces');
    messages.push(parts.map(p=&gt;p.href===undefined?{text:p.text}:{text:p.text,href:p.href}));store(messages);document.querySelector('#compose').value='';render()}
});
function render(){
  const body=document.querySelector('#linkifiers tbody');body.replaceChildren();
  for(const l of linkifiers){const tr=el('tr');tr.append(el('td',{},l.pattern),el('td',{},l.urlTemplate));body.append(tr)}
  const list=document.querySelector('#messages');list.replaceChildren();
  for(const parts of messages){const li=el('li');
    for(const p of parts)li.append(p.href===undefined?document.createTextNode(p.text):el('a',{href:p.href,'data-href':p.href},p.text));
    list.append(li)}
}
document.querySelector('#send').addEventListener('click',()=&gt;{if(behavior)behavior(document.querySelector('#compose').value)});
render();
/* MODEL_BEHAVIOR */
&lt;/script&gt;&lt;/body&gt;&lt;/html&gt;
</t>
        </is>
      </c>
      <c r="E37" s="4" t="n"/>
      <c r="F37" s="4" t="n"/>
      <c r="G37" s="4" t="n"/>
    </row>
    <row r="38">
      <c r="A38" s="3" t="n">
        <v>37</v>
      </c>
      <c r="B38" s="3" t="inlineStr">
        <is>
          <t>wekan-swimlane-below-default</t>
        </is>
      </c>
      <c r="C38" s="3" t="inlineStr">
        <is>
          <t>, with Below selected by default</t>
        </is>
      </c>
      <c r="D38" s="3" t="inlineStr">
        <is>
          <t xml:space="preserve">Implement only the requirement in the frozen browser page. Replace the single /* MODEL_BEHAVIOR */ marker with vanilla JavaScript statements using the provided app API. Register app.onSave to handle the visible Save button of the Add Swimlane popup. Do not change any other byte of the page. Return only the complete HTML page.
Requirement:
Implement adding swimlanes. Use + beside a swimlane header to open Add Swimlane; when the user clicks Save, the handler receives the selected swimlane's id, the checked placement ('above', 'below' or null) and the entered text. Create one swimlane per nonempty line with app.addSwimlanes(laneId, placement, titles). The existing popup offers Above selected swimlane and Below selected swimlane. Multiple titles retain their order between the selected lane and its neighbor.
Frozen page:
&lt;!doctype html&gt;&lt;html&gt;&lt;head&gt;&lt;meta charset="utf-8"&gt;&lt;title&gt;Swimlanes&lt;/title&gt;
&lt;style&gt;body{font:16px system-ui;max-width:850px;margin:2rem auto;padding:1rem}button,input,select{font:inherit;padding:.4rem}label{display:block;margin:.5rem 0}li{margin:.3rem 0}[role=status]{min-height:1.2em}&lt;/style&gt;&lt;/head&gt;
&lt;body&gt;&lt;main&gt;&lt;h1&gt;Swimlanes&lt;/h1&gt;&lt;ul id="swimlanes" aria-label="Swimlanes"&gt;&lt;/ul&gt;&lt;section id="popup" aria-label="Add Swimlane" hidden&gt;&lt;h2&gt;Add Swimlane&lt;/h2&gt;&lt;p id="anchor"&gt;&lt;/p&gt;&lt;label&gt;&lt;input id="placement-above" type="radio" name="placement" value="above"&gt; Above selected swimlane&lt;/label&gt;&lt;label&gt;&lt;input id="placement-below" type="radio" name="placement" value="below"&gt; Below selected swimlane&lt;/label&gt;&lt;label&gt;Title &lt;textarea id="titles" rows="3"&gt;&lt;/textarea&gt;&lt;/label&gt;&lt;button id="save" type="button"&gt;Save&lt;/button&gt;&lt;p id="message" role="status"&gt;&lt;/p&gt;&lt;/section&gt;&lt;/main&gt;&lt;script&gt;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lanes=load(window.initialState.swimlanes);
let anchor=null;
const app=Object.freeze({
  onSave:register,
  swimlanes(){return structuredClone(lanes)},
  addSwimlanes(laneId,placement,titles){const i=lanes.findIndex(l=&gt;l.id===laneId);if(i&lt;0)throw new Error('unknown swimlane');
    if(placement!=='above'&amp;&amp;placement!=='below')throw new Error('placement must be above or below');
    if(!Array.isArray(titles)||!titles.length||!titles.every(t=&gt;typeof t==='string'&amp;&amp;t.trim()))throw new Error('nonempty titles required');
    const created=titles.map(t=&gt;({id:'s'+Math.random().toString(36).slice(2,10),title:t.trim()}));
    lanes.splice(placement==='above'?i:i+1,0,...created);store(lanes);render()},
  showMessage(text){document.querySelector('#message').textContent=String(text)}
});
function render(){const list=document.querySelector('#swimlanes');list.replaceChildren();
  for(const l of lanes){const li=el('li',{'data-id':l.id,'data-title':l.title},l.title+' ');
    li.append(el('button',{type:'button',class:'add-lane','data-for':l.id,'aria-label':'Add Swimlane'},'+'));list.append(li)}}
document.querySelector('#swimlanes').addEventListener('click',e=&gt;{const b=e.target.closest('.add-lane');if(!b)return;anchor=b.dataset.for;
  document.querySelector('#anchor').textContent='Selected swimlane: '+lanes.find(l=&gt;l.id===anchor).title;document.querySelector('#popup').hidden=false});
document.querySelector('#save').addEventListener('click',()=&gt;{const checked=document.querySelector('input[name=placement]:checked');
  if(behavior)behavior({laneId:anchor,placement:checked?checked.value:null,text:document.querySelector('#titles').value})});
render();
/* MODEL_BEHAVIOR */
&lt;/script&gt;&lt;/body&gt;&lt;/html&gt;
</t>
        </is>
      </c>
      <c r="E38" s="4" t="n"/>
      <c r="F38" s="4" t="n"/>
      <c r="G38" s="4" t="n"/>
    </row>
    <row r="39">
      <c r="A39" s="3" t="n">
        <v>38</v>
      </c>
      <c r="B39" s="3" t="inlineStr">
        <is>
          <t>grist-tutorial-fork-return</t>
        </is>
      </c>
      <c r="C39" s="3" t="inlineStr">
        <is>
          <t>If you close out of your fork of the document, you can always return to it by visiting the Direct URL; you will be redirected to your fork automatically.</t>
        </is>
      </c>
      <c r="D39" s="3" t="inlineStr">
        <is>
          <t xml:space="preserve">Implement only the requirement in the frozen browser page. Replace the single /* MODEL_BEHAVIOR */ marker with vanilla JavaScript statements using the provided app API. Register app.onGo to handle the visible Go button of the address bar. Do not change any other byte of the page. Return only the complete HTML page.
Requirement:
Implement the address bar of this tutorial document. When the user clicks Go, open the entered address: app.show(id) shows the original document (id = &lt;docID&gt;) or a fork (id = &lt;docID&gt;~&lt;forkID&gt;~&lt;userID&gt;); app.forks() lists the existing forks with their docId and userId, app.user() is the signed-in user, and app.createFork(docID) creates a fork of the document for the signed-in user and returns its id. Direct URL: This is the main link to your document. The format is https://&lt;teamsite&gt;.getgrist.com/doc/&lt;docID&gt;. Default Mode: This link opens the original version of the document, letting the owner edit the tutorial directly, useful for updating tutorial content. To access default mode, append the Direct URL with /m/default. The format is https://&lt;teamsite&gt;.getgrist.com/doc/&lt;docID&gt;/m/default. Fork URL: This is a user's unique copy of the tutorial, automatically created when they open the Direct URL for the first time. Changes made here won't affect the original. The format is https://&lt;teamsite&gt;.getgrist.com/doc/&lt;docID&gt;~&lt;forkID&gt;~&lt;userID&gt;.
Frozen page:
&lt;!doctype html&gt;&lt;html&gt;&lt;head&gt;&lt;meta charset="utf-8"&gt;&lt;title&gt;Tutorial document&lt;/title&gt;
&lt;style&gt;body{font:16px system-ui;max-width:850px;margin:2rem auto;padding:1rem}button,input,select{font:inherit;padding:.4rem}label{display:block;margin:.5rem 0}li{margin:.3rem 0}[role=status]{min-height:1.2em}&lt;/style&gt;&lt;/head&gt;
&lt;body&gt;&lt;main&gt;&lt;h1&gt;Tutorial document&lt;/h1&gt;&lt;p id="user"&gt;&lt;/p&gt;&lt;label&gt;Address &lt;input id="address" size="70"&gt;&lt;/label&gt;&lt;button id="go" type="button"&gt;Go&lt;/button&gt; &lt;button id="close" type="button"&gt;Close document&lt;/button&gt;&lt;section id="view" aria-label="Shown document"&gt;&lt;p id="view-url"&gt;&lt;/p&gt;&lt;table id="grid"&gt;&lt;tbody&gt;&lt;/tbody&gt;&lt;/table&gt;&lt;/section&gt;&lt;/main&gt;&lt;script&gt;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user=window.initialState.user;
let s=load({docs:window.initialState.docs,forks:window.initialState.forks,shown:null,created:0});
function find(id){const d=s.docs.find(d=&gt;d.id===id)||s.forks.find(f=&gt;f.id===id);if(!d)throw new Error('unknown document or fork');return d}
const app=Object.freeze({
  onGo:register,
  user(){return structuredClone(user)},
  documents(){return structuredClone(s.docs)},
  forks(){return structuredClone(s.forks)},
  createFork(docId){const d=s.docs.find(d=&gt;d.id===docId);if(!d)throw new Error('unknown document');s.created+=1;
    const forkId='n'+s.created+'Q7xK'+docId.length;const f={id:docId+'~'+forkId+'~'+user.id,docId,forkId,userId:user.id,rows:structuredClone(d.rows)};
    s.forks.push(f);store(s);return f.id},
  show(id){find(id);s.shown=id;store(s);render()}
});
function render(){
  document.querySelector('#user').textContent='Signed in as '+user.name+' (user '+user.id+')';
  const v=document.querySelector('#view');const d=s.shown===null?null:find(s.shown);
  v.dataset.shown=d?d.id:'';v.dataset.doc=d?(d.docId||d.id):'';v.dataset.forkUser=d&amp;&amp;d.userId?d.userId:'';
  document.querySelector('#view-url').textContent=d?'Showing https://docs.getgrist.com/doc/'+d.id+(d.docId?' (fork)':' (original)'):'No document open';
  const body=document.querySelector('#grid tbody');body.replaceChildren();
  if(d)for(const r of d.rows){const input=el('input',{'data-row':r.id,'data-stored':r.value,'aria-label':r.label});input.value=r.value;const td=el('td');td.append(input);const tr=el('tr');tr.append(el('th',{},r.label),td);body.append(tr)}
}
document.querySelector('#go').addEventListener('click',()=&gt;{if(behavior)behavior(document.querySelector('#address').value)});
document.querySelector('#close').addEventListener('click',()=&gt;{s.shown=null;store(s);render()});
document.querySelector('#grid').addEventListener('change',e=&gt;{if(!e.target.matches('input[data-row]')||s.shown===null)return;const r=find(s.shown).rows.find(r=&gt;r.id===e.target.dataset.row);r.value=e.target.value;store(s);render()});
render();
/* MODEL_BEHAVIOR */
&lt;/script&gt;&lt;/body&gt;&lt;/html&gt;
</t>
        </is>
      </c>
      <c r="E39" s="4" t="n"/>
      <c r="F39" s="4" t="n"/>
      <c r="G39" s="4" t="n"/>
    </row>
    <row r="40">
      <c r="A40" s="3" t="n">
        <v>39</v>
      </c>
      <c r="B40" s="3" t="inlineStr">
        <is>
          <t>openproject-more-menu-subproject</t>
        </is>
      </c>
      <c r="C40" s="3" t="inlineStr">
        <is>
          <t>Add a subproject (app.openProjectForm({parent: projectId})),</t>
        </is>
      </c>
      <c r="D40" s="3" t="inlineStr">
        <is>
          <t xml:space="preserve">Implement only the requirement in the frozen browser page. Replace the single /* MODEL_BEHAVIOR */ marker with vanilla JavaScript statements using the provided app API. Register app.onMore to handle the visible More button. Do not change any other byte of the page. Return only the complete HTML page.
Requirement:
Implement the More menu of the project information page. When the user clicks More, show the menu items for the current project app.project() with app.showMenu([{label, run}]). In the top-right corner, click the More (three dots) icon to open a menu with additional project actions: Duplicate a project (app.duplicateProject()), Make a project public (app.makePublic()), Set a project as a template (app.setTemplate()), Archive a project (app.archive()), Delete a project (app.deleteProject()).
Frozen page:
&lt;!doctype html&gt;&lt;html&gt;&lt;head&gt;&lt;meta charset="utf-8"&gt;&lt;title&gt;Project information&lt;/title&gt;
&lt;style&gt;body{font:16px system-ui;max-width:850px;margin:2rem auto;padding:1rem}button,input,select{font:inherit;padding:.4rem}label{display:block;margin:.5rem 0}li{margin:.3rem 0}[role=status]{min-height:1.2em}&lt;/style&gt;&lt;/head&gt;
&lt;body&gt;&lt;main&gt;&lt;h1&gt;Project information: &lt;span id="project"&gt;&lt;/span&gt;&lt;/h1&gt;&lt;button id="more" type="button" aria-haspopup="menu" aria-expanded="false"&gt;More&lt;/button&gt;&lt;ul id="more-menu" role="menu" hidden&gt;&lt;/ul&gt;&lt;section id="new-project" hidden aria-label="New project"&gt;&lt;h2&gt;New project&lt;/h2&gt;&lt;label&gt;Name &lt;input id="np-name"&gt;&lt;/label&gt;&lt;label&gt;Subproject of &lt;select id="np-parent"&gt;&lt;/select&gt;&lt;/label&gt;&lt;button id="np-create" type="button"&gt;Create&lt;/button&gt;&lt;/section&gt;&lt;h2&gt;Projects&lt;/h2&gt;&lt;ul id="projects" aria-label="Projects"&gt;&lt;/ul&gt;&lt;/main&gt;&lt;script&gt;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projects=load(window.initialState.projects);let menu=[];const currentId=window.initialState.current;
const cur=()=&gt;projects.find(p=&gt;p.id===currentId);
const flag=(key,value)=&gt;{const p=cur();if(!p)throw new Error('project deleted');p[key]=value;store(projects);render()};
function openForm(name,parent){const form=document.querySelector('#new-project');const sel=document.querySelector('#np-parent');sel.replaceChildren(el('option',{value:''},'(none)'));
  for(const p of projects)sel.append(el('option',{value:p.id},p.name));sel.value=parent??'';document.querySelector('#np-name').value=name;form.hidden=false}
const app=Object.freeze({
  onMore:register,
  project(){return structuredClone(cur()??null)},
  projects(){return structuredClone(projects)},
  showMenu(items){if(!Array.isArray(items)||!items.every(i=&gt;i&amp;&amp;typeof i.label==='string'&amp;&amp;i.label.trim()&amp;&amp;typeof i.run==='function'))throw new Error('items need label and run');menu=items.map(i=&gt;({label:i.label,run:i.run}));render()},
  openProjectForm(options={}){const parent=options?.parent??null;if(parent!==null&amp;&amp;!projects.some(p=&gt;p.id===parent))throw new Error('unknown parent');openForm('',parent)},
  duplicateProject(){const p=cur();openForm('Copy of '+p.name,p.parent)},
  makePublic(){flag('public',true)},
  setTemplate(){flag('template',true)},
  archive(){flag('archived',true)},
  deleteProject(){projects=projects.filter(p=&gt;p.id!==currentId);store(projects);render()}
});
function render(){const p=cur();document.querySelector('#project').textContent=p?p.name:'(deleted)';
  const m=document.querySelector('#more-menu');m.replaceChildren();
  menu.forEach((item,i)=&gt;{const li=el('li',{role:'none'});li.append(el('button',{type:'button',role:'menuitem','data-index':i},item.label));m.append(li)});
  const list=document.querySelector('#projects');list.replaceChildren();
  for(const x of projects)list.append(el('li',{'data-id':x.id,'data-name':x.name,'data-parent':x.parent??'','data-public':String(!!x.public),'data-template':String(!!x.template),'data-archived':String(!!x.archived)},
    x.name+(x.parent?' (subproject of '+projects.find(y=&gt;y.id===x.parent)?.name+')':'')+(x.public?' · public':'')+(x.template?' · template':'')+(x.archived?' · archived':'')))}
document.querySelector('#more').addEventListener('click',e=&gt;{const m=document.querySelector('#more-menu');
  if(m.hidden&amp;&amp;behavior)behavior(app.project());m.hidden=!m.hidden;e.target.setAttribute('aria-expanded',String(!m.hidden))});
document.querySelector('#more-menu').addEventListener('click',e=&gt;{const i=e.target.dataset?.index;if(i===undefined)return;document.querySelector('#more-menu').hidden=true;menu[Number(i)].run()});
document.querySelector('#np-create').addEventListener('click',()=&gt;{const name=document.querySelector('#np-name').value.trim();if(!name)return;
  projects.push({id:'n'+(projects.length+1),name,parent:document.querySelector('#np-parent').value||null,public:false,template:false,archived:false});store(projects);
  document.querySelector('#new-project').hidden=true;render()});
render();
/* MODEL_BEHAVIOR */
&lt;/script&gt;&lt;/body&gt;&lt;/html&gt;
</t>
        </is>
      </c>
      <c r="E40" s="4" t="n"/>
      <c r="F40" s="4" t="n"/>
      <c r="G40" s="4" t="n"/>
    </row>
    <row r="41">
      <c r="A41" s="3" t="n">
        <v>40</v>
      </c>
      <c r="B41" s="3" t="inlineStr">
        <is>
          <t>nextcloud-breakout-rooms</t>
        </is>
      </c>
      <c r="C41" s="3" t="inlineStr">
        <is>
          <t>Breakout rooms allow you to divide a call into smaller groups for more focused discussions.</t>
        </is>
      </c>
      <c r="D41" s="3" t="inlineStr">
        <is>
          <t xml:space="preserve">Implement only the requirement in the frozen browser page. Replace the single /* MODEL_BEHAVIOR */ marker with vanilla JavaScript statements using the provided app API. Register app.onCreate to handle the visible Create breakout rooms button. Do not change any other byte of the page. Return only the complete HTML page.
Requirement:
Implement Set up breakout rooms in a Talk call. The moderator enters the number of rooms and clicks Create breakout rooms; create the rooms with app.createBreakoutRooms(rooms), where each room is {name, participants} and participants is a list of participant ids from app.participants(). Depending on your permissions and how your instance is configured, this option may not be available to you.
Frozen page:
&lt;!doctype html&gt;&lt;html&gt;&lt;head&gt;&lt;meta charset="utf-8"&gt;&lt;title&gt;Talk call&lt;/title&gt;
&lt;style&gt;body{font:16px system-ui;max-width:850px;margin:2rem auto;padding:1rem}button,input,select{font:inherit;padding:.4rem}label{display:block;margin:.5rem 0}li{margin:.3rem 0}[role=status]{min-height:1.2em}&lt;/style&gt;&lt;/head&gt;
&lt;body&gt;&lt;main&gt;&lt;h1&gt;Call: &lt;span id="conversation"&gt;&lt;/span&gt;&lt;/h1&gt;&lt;section aria-label="Participants"&gt;&lt;h2&gt;Participants&lt;/h2&gt;&lt;ul id="participants"&gt;&lt;/ul&gt;&lt;/section&gt;&lt;section aria-label="Set up breakout rooms"&gt;&lt;h2&gt;Set up breakout rooms&lt;/h2&gt;&lt;label&gt;Number of rooms &lt;input id="room-count" type="number" min="1" value="1"&gt;&lt;/label&gt;&lt;button id="create-rooms" type="button"&gt;Create breakout rooms&lt;/button&gt;&lt;p id="message" role="status"&gt;&lt;/p&gt;&lt;/section&gt;&lt;section aria-label="Breakout rooms"&gt;&lt;h2&gt;Breakout rooms&lt;/h2&gt;&lt;ul id="rooms"&gt;&lt;/ul&gt;&lt;/section&gt;&lt;/main&gt;&lt;script&gt;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rooms=load([]);
const people=window.initialState.participants;
const app=Object.freeze({
  onCreate:register,
  conversation(){return window.initialState.conversation},
  participants(){return structuredClone(people)},
  rooms(){return structuredClone(rooms)},
  createBreakoutRooms(list){if(!Array.isArray(list)||!list.length||!list.every(r=&gt;r&amp;&amp;typeof r.name==='string'&amp;&amp;r.name.trim()&amp;&amp;Array.isArray(r.participants)&amp;&amp;r.participants.every(id=&gt;people.some(p=&gt;p.id===id))))throw new Error('rooms need a name and known participant ids');
    rooms=list.map(r=&gt;({name:r.name.trim(),participants:[...r.participants]}));store(rooms);render()},
  showMessage(text){document.querySelector('#message').textContent=String(text)}
});
function render(){
  document.querySelector('#conversation').textContent=window.initialState.conversation;
  const pl=document.querySelector('#participants');pl.replaceChildren();
  pl.append(el('li',{},window.initialState.moderator+' (you, moderator)'));
  for(const p of people)pl.append(el('li',{'data-id':p.id},p.name));
  const rl=document.querySelector('#rooms');rl.replaceChildren();
  for(const r of rooms)rl.append(el('li',{'data-name':r.name,'data-participants':r.participants.join(',')},
    r.name+': '+(r.participants.map(id=&gt;people.find(p=&gt;p.id===id).name).join(', ')||'no participants')));
}
document.querySelector('#create-rooms').addEventListener('click',()=&gt;{if(behavior)behavior({count:Number(document.querySelector('#room-count').value)})});
render();
/* MODEL_BEHAVIOR */
&lt;/script&gt;&lt;/body&gt;&lt;/html&gt;
</t>
        </is>
      </c>
      <c r="E41" s="4" t="n"/>
      <c r="F41" s="4" t="n"/>
      <c r="G41" s="4" t="n"/>
    </row>
    <row r="42">
      <c r="A42" s="3" t="n">
        <v>41</v>
      </c>
      <c r="B42" s="3" t="inlineStr">
        <is>
          <t>mealie-organize-food-permission</t>
        </is>
      </c>
      <c r="C42" s="3" t="inlineStr">
        <is>
          <t>Users need Organize group data to add new foods, tags, or categories, including when creating missing ingredients during recipe parsing.</t>
        </is>
      </c>
      <c r="D42" s="3" t="inlineStr">
        <is>
          <t xml:space="preserve">Implement only the requirement in the frozen browser page. Replace the single /* MODEL_BEHAVIOR */ marker with vanilla JavaScript statements using the provided app API. Register app.onAdd to handle the visible Add food button. Do not change any other byte of the page. Return only the complete HTML page.
Requirement:
Implement adding a food on the Foods page. When the user clicks Add food, create it with app.createFood(name); the signed-in user and their permissions come from app.user(). Users can have these permissions: Administrator (access to administrator tools), Invite (generating invitation links for other users), Manage group (access to group management areas and settings) and Organize group data (creating, updating, deleting, and merging group data such as foods, tags, and categories). The Manage group and Organize group data permissions are separate.
Frozen page:
&lt;!doctype html&gt;&lt;html&gt;&lt;head&gt;&lt;meta charset="utf-8"&gt;&lt;title&gt;Foods&lt;/title&gt;
&lt;style&gt;body{font:16px system-ui;max-width:850px;margin:2rem auto;padding:1rem}button,input,select{font:inherit;padding:.4rem}label{display:block;margin:.5rem 0}li{margin:.3rem 0}[role=status]{min-height:1.2em}&lt;/style&gt;&lt;/head&gt;
&lt;body&gt;&lt;main&gt;&lt;h1&gt;Foods&lt;/h1&gt;&lt;p id="signed-in"&gt;&lt;/p&gt;&lt;ul id="foods" aria-label="Foods"&gt;&lt;/ul&gt;&lt;label&gt;New food &lt;input id="food-name"&gt;&lt;/label&gt;&lt;button id="add-food" type="button"&gt;Add food&lt;/button&gt;&lt;p id="message" role="status"&gt;&lt;/p&gt;&lt;/main&gt;&lt;script&gt;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foods=load(window.initialState.foods);
const app=Object.freeze({
  onAdd:register,
  user(){return structuredClone(window.initialState.user)},
  foods(){return structuredClone(foods)},
  createFood(name){if(typeof name!=='string'||!name.trim())throw new Error('food name required');foods.push(name.trim());store(foods);render()},
  showMessage(text){document.querySelector('#message').textContent=String(text)}
});
function render(){document.querySelector('#signed-in').textContent='Signed in as '+window.initialState.user.username;
  const list=document.querySelector('#foods');list.replaceChildren();for(const f of foods)list.append(el('li',{'data-food':f},f))}
document.querySelector('#add-food').addEventListener('click',()=&gt;{if(behavior)behavior(document.querySelector('#food-name').value)});
render();
/* MODEL_BEHAVIOR */
&lt;/script&gt;&lt;/body&gt;&lt;/html&gt;
</t>
        </is>
      </c>
      <c r="E42" s="4" t="n"/>
      <c r="F42" s="4" t="n"/>
      <c r="G42" s="4" t="n"/>
    </row>
    <row r="43">
      <c r="A43" s="3" t="n">
        <v>42</v>
      </c>
      <c r="B43" s="3" t="inlineStr">
        <is>
          <t>paperless-custom-field-no-value</t>
        </is>
      </c>
      <c r="C43" s="3" t="inlineStr">
        <is>
          <t>no value is set, the field is only added to the document and any value it may already have is left untouched. If</t>
        </is>
      </c>
      <c r="D43" s="3" t="inlineStr">
        <is>
          <t xml:space="preserve">Implement only the requirement in the frozen browser page. Replace the single /* MODEL_BEHAVIOR */ marker with vanilla JavaScript statements using the provided app API. Register app.onApply to handle the visible Apply assignment button. Do not change any other byte of the page. Return only the complete HTML page.
Requirement:
Implement the workflow "Assignment" action for custom fields. When the user clicks Apply assignment, assign the action's custom field to every listed document with app.setCustomFields, keeping the document's other fields. Custom fields can be assigned optionally with a value. If a value is set, it will overwrite an existing value of that field on the document.
Frozen page:
&lt;!doctype html&gt;&lt;html&gt;&lt;head&gt;&lt;meta charset="utf-8"&gt;&lt;title&gt;Workflow assignment&lt;/title&gt;
&lt;style&gt;body{font:16px system-ui;max-width:850px;margin:2rem auto;padding:1rem}button,input,select{font:inherit;padding:.4rem}label{display:block;margin:.5rem 0}li{margin:.3rem 0}[role=status]{min-height:1.2em}&lt;/style&gt;&lt;/head&gt;
&lt;body&gt;&lt;main&gt;&lt;h1&gt;Workflow action&lt;/h1&gt;&lt;p id="action"&gt;&lt;/p&gt;&lt;button id="apply" type="button"&gt;Apply assignment&lt;/button&gt;&lt;ul id="documents" aria-label="Documents"&gt;&lt;/ul&gt;&lt;/main&gt;&lt;script&gt;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docs=load(window.initialState.documents);
const app=Object.freeze({
  onApply:register,
  action(){return structuredClone(window.initialState.action)},
  documents(){return structuredClone(docs)},
  setCustomFields(id,fields){const doc=docs.find(d=&gt;d.id===id);if(!doc)throw new Error('unknown document');
    if(typeof fields!=='object'||fields===null||Array.isArray(fields)||!Object.values(fields).every(v=&gt;v===null||typeof v==='string'))throw new Error('fields must map names to text or null');
    doc.fields={...fields};store(docs);render()}
});
function render(){
  const a=window.initialState.action;
  document.querySelector('#action').textContent='Assignment: custom field '+a.field+(a.value===null?' (no value)':' with value '+a.value);
  const list=document.querySelector('#documents');list.replaceChildren();
  for(const d of docs){const li=el('li',{'data-id':d.id},d.title+': ');
    for(const [name,value] of Object.entries(d.fields))li.append(el('span',{class:'field','data-name':name,'data-value':value??''},name+' = '+(value??'(empty)')+'; '));
    list.append(li)}
}
document.querySelector('#apply').addEventListener('click',()=&gt;{if(behavior)behavior(app.action(),app.documents())});
render();
/* MODEL_BEHAVIOR */
&lt;/script&gt;&lt;/body&gt;&lt;/html&gt;
</t>
        </is>
      </c>
      <c r="E43" s="4" t="n"/>
      <c r="F43" s="4" t="n"/>
      <c r="G43" s="4" t="n"/>
    </row>
    <row r="44">
      <c r="A44" s="3" t="n">
        <v>43</v>
      </c>
      <c r="B44" s="3" t="inlineStr">
        <is>
          <t>nextcloud-mail-favorites-up</t>
        </is>
      </c>
      <c r="C44" s="3" t="inlineStr">
        <is>
          <t>his setting allows you to show messages set as favorite in a separate section on top of the message list. T</t>
        </is>
      </c>
      <c r="D44" s="3" t="inlineStr">
        <is>
          <t xml:space="preserve">Implement only the requirement in the frozen browser page. Replace the single /* MODEL_BEHAVIOR */ marker with vanilla JavaScript statements using the provided app API. Register app.onOpen to handle the visible Inbox button and mail settings. Do not change any other byte of the page. Return only the complete HTML page.
Requirement:
Implement the message list of the Mail inbox. When the user opens Inbox, or changes a mail setting while the list is open, app.onOpen is called with app.settings() and app.messages(); show the list with app.showMessageList(sections), where each section is {heading, ids} and is shown as its own block of the list. Change sort order: in the mail settings under Sorting you can choose Oldest or Newest mail first; this change applies across all your accounts and folders. Sort favorites up. To use it, visit mail settings, go to Appearance and enable sorting favorites up.
Frozen page:
&lt;!doctype html&gt;&lt;html&gt;&lt;head&gt;&lt;meta charset="utf-8"&gt;&lt;title&gt;Mail&lt;/title&gt;
&lt;style&gt;body{font:16px system-ui;max-width:850px;margin:2rem auto;padding:1rem}button,input,select{font:inherit;padding:.4rem}label{display:block;margin:.5rem 0}li{margin:.3rem 0}[role=status]{min-height:1.2em}&lt;/style&gt;&lt;/head&gt;
&lt;body&gt;&lt;main&gt;&lt;h1&gt;Mail&lt;/h1&gt;&lt;nav&gt;&lt;button id="open-inbox" type="button"&gt;Inbox&lt;/button&gt;&lt;/nav&gt;&lt;section aria-label="Mail settings"&gt;&lt;h2&gt;Mail settings&lt;/h2&gt;&lt;h3&gt;Sorting&lt;/h3&gt;&lt;label&gt;Sort order &lt;select id="sort-order"&gt;&lt;option value="newest"&gt;Newest first&lt;/option&gt;&lt;option value="oldest"&gt;Oldest first&lt;/option&gt;&lt;/select&gt;&lt;/label&gt;&lt;h3&gt;Appearance&lt;/h3&gt;&lt;label&gt;&lt;input id="favorites-up" type="checkbox"&gt; Sort favorites up&lt;/label&gt;&lt;/section&gt;&lt;section aria-label="Message list"&gt;&lt;h2&gt;Message list&lt;/h2&gt;&lt;div id="list"&gt;&lt;/div&gt;&lt;/section&gt;&lt;/main&gt;&lt;script&gt;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settings=load(window.initialState.settings);
let opened=false,sections=[];
const msgs=window.initialState.messages;
const app=Object.freeze({
  onOpen:register,
  settings(){return structuredClone(settings)},
  messages(){return structuredClone(msgs)},
  showMessageList(list){if(!Array.isArray(list)||!list.every(s=&gt;s&amp;&amp;Array.isArray(s.ids)&amp;&amp;s.ids.every(id=&gt;msgs.some(m=&gt;m.id===id))))throw new Error('sections of known message ids required');
    sections=list.map(s=&gt;({heading:String(s.heading??''),ids:[...s.ids]}));render()}
});
function render(){
  document.querySelector('#sort-order').value=settings.sortOrder;document.querySelector('#favorites-up').checked=settings.sortFavoritesUp;
  const box=document.querySelector('#list');box.replaceChildren();
  for(const s of sections){const sec=el('section',{'data-ids':s.ids.join(',')});if(s.heading)sec.append(el('h3',{},s.heading));const ul=el('ul');
    for(const id of s.ids){const m=msgs.find(x=&gt;x.id===id);ul.append(el('li',{'data-id':id},(m.favorite?'Favorite · ':'')+m.from+': '+m.subject+' ('+m.date.slice(0,10)+')'))}
    sec.append(ul);box.append(sec)}
}
function open(){opened=true;if(behavior)behavior(app.settings(),app.messages())}
document.querySelector('#open-inbox').addEventListener('click',open);
document.querySelector('#sort-order').addEventListener('change',e=&gt;{settings={...settings,sortOrder:e.target.value};store(settings);if(opened)open()});
document.querySelector('#favorites-up').addEventListener('change',e=&gt;{settings={...settings,sortFavoritesUp:e.target.checked};store(settings);if(opened)open()});
render();
/* MODEL_BEHAVIOR */
&lt;/script&gt;&lt;/body&gt;&lt;/html&gt;
</t>
        </is>
      </c>
      <c r="E44" s="4" t="n"/>
      <c r="F44" s="4" t="n"/>
      <c r="G44" s="4" t="n"/>
    </row>
    <row r="45">
      <c r="A45" s="3" t="n">
        <v>44</v>
      </c>
      <c r="B45" s="3" t="inlineStr">
        <is>
          <t>mattermost-guest-invite-channel</t>
        </is>
      </c>
      <c r="C45" s="3" t="inlineStr">
        <is>
          <t>When inviting guests, you must select at least one channel they can access.</t>
        </is>
      </c>
      <c r="D45" s="3" t="inlineStr">
        <is>
          <t xml:space="preserve">Implement only the requirement in the frozen browser page. Replace the single /* MODEL_BEHAVIOR */ marker with vanilla JavaScript statements using the provided app API. Register app.onInvite to handle the visible Invite button. Do not change any other byte of the page. Return only the complete HTML page.
Requirement:
Implement Invite as guest in the Invite People dialog. Invite a guest temporarily with limited workspace access: specify their email address, select the channels they can access, and optionally add a custom message. When the user selects Invite, send the invitation with app.inviteGuest({email, channels, message}). Guests are limited to the channels you specify and cannot discover other channels.
Frozen page:
&lt;!doctype html&gt;&lt;html&gt;&lt;head&gt;&lt;meta charset="utf-8"&gt;&lt;title&gt;Invite people&lt;/title&gt;
&lt;style&gt;body{font:16px system-ui;max-width:850px;margin:2rem auto;padding:1rem}button,input,select{font:inherit;padding:.4rem}label{display:block;margin:.5rem 0}li{margin:.3rem 0}[role=status]{min-height:1.2em}&lt;/style&gt;&lt;/head&gt;
&lt;body&gt;&lt;main&gt;&lt;h1&gt;Invite people to &lt;span id="team"&gt;&lt;/span&gt;&lt;/h1&gt;&lt;section aria-label="Invite as guest"&gt;&lt;h2&gt;Invite as guest&lt;/h2&gt;&lt;label&gt;Email &lt;input id="guest-email" type="email"&gt;&lt;/label&gt;&lt;fieldset&gt;&lt;legend&gt;Channels&lt;/legend&gt;&lt;div id="channels"&gt;&lt;/div&gt;&lt;/fieldset&gt;&lt;label&gt;Custom message &lt;input id="guest-message" size="50"&gt;&lt;/label&gt;&lt;button id="invite" type="button"&gt;Invite&lt;/button&gt;&lt;p id="message" role="status"&gt;&lt;/p&gt;&lt;/section&gt;&lt;h2&gt;Sent invitations&lt;/h2&gt;&lt;ul id="invitations" aria-label="Sent invitations"&gt;&lt;/ul&gt;&lt;/main&gt;&lt;script&gt;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let invitations=load([]);
const channels=window.initialState.channels;
const app=Object.freeze({
  onInvite:register,
  channels(){return structuredClone(channels)},
  invitations(){return structuredClone(invitations)},
  inviteGuest(inv){if(typeof inv!=='object'||inv===null||typeof inv.email!=='string'||!inv.email.trim()||!Array.isArray(inv.channels)||!inv.channels.every(id=&gt;channels.some(c=&gt;c.id===id))||(inv.message!==undefined&amp;&amp;typeof inv.message!=='string'))throw new Error('email, known channel ids and optional message required');
    invitations.push({email:inv.email.trim(),channels:[...inv.channels],message:inv.message??''});store(invitations);render()},
  showMessage(text){document.querySelector('#message').textContent=String(text)}
});
function render(){
  document.querySelector('#team').textContent=window.initialState.team;
  const list=document.querySelector('#invitations');list.replaceChildren();
  for(const i of invitations)list.append(el('li',{'data-email':i.email,'data-channels':i.channels.join(',')},
    i.email+' — '+(i.channels.map(id=&gt;channels.find(c=&gt;c.id===id).name).join(', ')||'no channels')))
}
const box=document.querySelector('#channels');
for(const c of channels){const label=el('label');label.append(el('input',{type:'checkbox',name:'channel',value:c.id}),document.createTextNode(' '+c.name));box.append(label)}
document.querySelector('#invite').addEventListener('click',()=&gt;{if(behavior)behavior({email:document.querySelector('#guest-email').value,
  channels:[...document.querySelectorAll('input[name=channel]:checked')].map(b=&gt;b.value),message:document.querySelector('#guest-message').value})});
render();
/* MODEL_BEHAVIOR */
&lt;/script&gt;&lt;/body&gt;&lt;/html&gt;
</t>
        </is>
      </c>
      <c r="E45" s="4" t="n"/>
      <c r="F45" s="4" t="n"/>
      <c r="G45" s="4" t="n"/>
    </row>
    <row r="46">
      <c r="A46" s="3" t="n">
        <v>45</v>
      </c>
      <c r="B46" s="3" t="inlineStr">
        <is>
          <t>grist-page-default-collapse</t>
        </is>
      </c>
      <c r="C46" s="3" t="inlineStr">
        <is>
          <t>You can change the default state by clicking the three-dot icon to the right of the parent page and selecting 'Set default: Collapse'.</t>
        </is>
      </c>
      <c r="D46" s="3" t="inlineStr">
        <is>
          <t xml:space="preserve">Implement only the requirement in the frozen browser page. Replace the single /* MODEL_BEHAVIOR */ marker with vanilla JavaScript statements using the provided app API. Register app.onPages to handle the visible page list (document opening and the three-dot page menu). Do not change any other byte of the page. Return only the complete HTML page.
Requirement:
Implement the page list. app.onPages(handler) receives {type: 'open'} when the document is opened and {type: 'menu', pageId} when the three-dot icon to the right of a page is clicked. app.pages() gives each page with its parent page (null at the top level); expand or collapse a parent page's nested pages with app.setExpanded(id, open), list the entries of the three-dot menu with app.showMenu([{label, run}]), and keep per-page settings across openings with app.savePageSetting(id, name, value) and app.pageSettings(id). By default, nested pages will be expanded when a document is opened.
Frozen page:
&lt;!doctype html&gt;&lt;html&gt;&lt;head&gt;&lt;meta charset="utf-8"&gt;&lt;title&gt;Pages&lt;/title&gt;
&lt;style&gt;body{font:16px system-ui;max-width:850px;margin:2rem auto;padding:1rem}button,input,select{font:inherit;padding:.4rem}label{display:block;margin:.5rem 0}li{margin:.3rem 0}[role=status]{min-height:1.2em}&lt;/style&gt;&lt;/head&gt;
&lt;body&gt;&lt;main&gt;&lt;h1&gt;Raw data&lt;/h1&gt;&lt;nav aria-label="Pages"&gt;&lt;ul id="pages"&gt;&lt;/ul&gt;&lt;/nav&gt;&lt;div id="page-menu" role="menu" hidden&gt;&lt;/div&gt;&lt;/main&gt;&lt;script&gt;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pages=window.initialState.pages;let settings=load({});const expanded={};let menuFor=null;let menuItems=[];
function known(id){if(!pages.some(p=&gt;p.id===id))throw new Error('unknown page')}
const app=Object.freeze({
  onPages:register,
  pages(){return structuredClone(pages)},
  pageSettings(id){known(id);return structuredClone(settings[id]||{})},
  savePageSetting(id,name,value){known(id);if(typeof name!=='string'||!name)throw new Error('setting name required');settings[id]={...(settings[id]||{}),[name]:value};store(settings)},
  setExpanded(id,open){known(id);expanded[id]=open===true;render()},
  showMenu(items){if(!Array.isArray(items)||!items.every(i=&gt;i&amp;&amp;typeof i.label==='string'&amp;&amp;typeof i.run==='function'))throw new Error('menu items need label and run');menuItems=items.slice();render()}
});
function render(){
  const list=document.querySelector('#pages');list.replaceChildren();
  for(const p of pages.filter(p=&gt;p.parent===null)){
    const kids=pages.filter(c=&gt;c.parent===p.id);const open=expanded[p.id]===true;
    const li=el('li',{'data-id':p.id,'data-expanded':String(open)});
    if(kids.length)li.append(el('button',{type:'button',class:'toggle','aria-label':'Toggle '+p.name},open?'▾':'▸'));
    li.append(document.createTextNode(' '+p.name+' '),el('button',{type:'button',class:'more','aria-label':'Page options for '+p.name},'⋮'));
    if(kids.length&amp;&amp;open){const ul=el('ul');for(const c of kids)ul.append(el('li',{'data-id':c.id,'data-parent':p.id},c.name));li.append(ul)}
    list.append(li)}
  const menu=document.querySelector('#page-menu');menu.hidden=menuFor===null;menu.replaceChildren();
  if(menuFor!==null)menuItems.forEach((item,i)=&gt;menu.append(el('button',{type:'button',role:'menuitem','data-index':i},item.label)));
}
document.querySelector('#pages').addEventListener('click',e=&gt;{const b=e.target.closest('button');if(!b)return;const id=b.closest('li').dataset.id;
  if(b.classList.contains('toggle')){expanded[id]=expanded[id]!==true;render()}
  else if(b.classList.contains('more')){menuFor=id;menuItems=[];render();if(behavior)behavior({type:'menu',pageId:id})}});
document.querySelector('#page-menu').addEventListener('click',e=&gt;{const b=e.target.closest('button');if(!b)return;const item=menuItems[Number(b.dataset.index)];menuFor=null;menuItems=[];render();if(item)item.run()});
document.addEventListener('DOMContentLoaded',()=&gt;{if(behavior)behavior({type:'open'})});
render();
/* MODEL_BEHAVIOR */
&lt;/script&gt;&lt;/body&gt;&lt;/html&gt;
</t>
        </is>
      </c>
      <c r="E46" s="4" t="n"/>
      <c r="F46" s="4" t="n"/>
      <c r="G46" s="4" t="n"/>
    </row>
    <row r="47">
      <c r="A47" s="3" t="n">
        <v>46</v>
      </c>
      <c r="B47" s="3" t="inlineStr">
        <is>
          <t>openproject-invite-permission-basis</t>
        </is>
      </c>
      <c r="C47" s="3" t="inlineStr">
        <is>
          <t>Select whether the permissions assigned to the new user should be based on an existing user role, group or a placeholder user permissions. With User or Group, select an existing user or enter an email address for a new one; with Placeholder user, enter the name of a placeholder user.</t>
        </is>
      </c>
      <c r="D47" s="3" t="inlineStr">
        <is>
          <t xml:space="preserve">Implement only the requirement in the frozen browser page. Replace the single /* MODEL_BEHAVIOR */ marker with vanilla JavaScript statements using the provided app API. Register app.onInvite to handle the visible Invite button of the Invite user dialog. Do not change any other byte of the page. Return only the complete HTML page.
Requirement:
Implement the Invite user dialog. Once you click Invite user, a dialogue will open. Here you can select the project, to which project you want to invite new members. Then enter the name of an existing principal (listed by app.principals()) or the email address of a new user, assign a role and click Invite: add an existing principal with app.addMember(projectId, principalId, roleId, basis) or invite a new user by email with app.inviteByEmail(projectId, email, roleId, basis).
Frozen page:
&lt;!doctype html&gt;&lt;html&gt;&lt;head&gt;&lt;meta charset="utf-8"&gt;&lt;title&gt;Members&lt;/title&gt;
&lt;style&gt;body{font:16px system-ui;max-width:850px;margin:2rem auto;padding:1rem}button,input,select{font:inherit;padding:.4rem}label{display:block;margin:.5rem 0}li{margin:.3rem 0}[role=status]{min-height:1.2em}&lt;/style&gt;&lt;/head&gt;
&lt;body&gt;&lt;main&gt;&lt;h1&gt;Members&lt;/h1&gt;&lt;button id="open-invite" type="button"&gt;Invite user&lt;/button&gt;&lt;section id="invite" hidden aria-label="Invite user"&gt;&lt;h2&gt;Invite user&lt;/h2&gt;&lt;label&gt;Project &lt;select id="invite-project"&gt;&lt;/select&gt;&lt;/label&gt;&lt;label&gt;Name or email &lt;input id="invite-name"&gt;&lt;/label&gt;&lt;label&gt;Role &lt;select id="invite-role"&gt;&lt;/select&gt;&lt;/label&gt;&lt;button id="invite-submit" type="button"&gt;Invite&lt;/button&gt;&lt;p id="message" role="status"&gt;&lt;/p&gt;&lt;/section&gt;&lt;h2&gt;Project members&lt;/h2&gt;&lt;ul id="members" aria-label="Project members"&gt;&lt;/ul&gt;&lt;/main&gt;&lt;script&gt;
const storageKey='page-state';
let behavior=null;
function register(handler){if(typeof handler!=='function'||behavior)throw new Error('invalid handler');behavior=handler}
function load(initial){const raw=localStorage.getItem(storageKey);if(raw===null){localStorage.setItem(storageKey,JSON.stringify(initial));return structuredClone(initial)}return JSON.parse(raw)}
function store(value){localStorage.setItem(storageKey,JSON.stringify(value))}
function el(tag,attrs={},text=''){const node=document.createElement(tag);for(const [k,v] of Object.entries(attrs))node.setAttribute(k,String(v));if(text)node.textContent=text;return node}
const S=window.initialState;let members=load(S.members);
const known=(list,id)=&gt;list.some(x=&gt;x.id===id);
const app=Object.freeze({
  onInvite:register,
  projects(){return structuredClone(S.projects)},
  roles(){return structuredClone(S.roles)},
  principals(){return structuredClone(S.principals)},
  members(){return structuredClone(members)},
  addMember(projectId,principalId,roleId,basis='user'){if(!known(S.projects,projectId)||!known(S.principals,principalId)||!known(S.roles,roleId))throw new Error('known project, principal and role required');
    if(members.some(m=&gt;m.project===projectId&amp;&amp;m.principal===principalId)){app.showMessage('Already a member.');return}
    const p=S.principals.find(x=&gt;x.id===principalId);members.push({project:projectId,principal:principalId,kind:p.kind,name:p.name,email:'',role:roleId,basis});store(members);render()},
  inviteByEmail(projectId,email,roleId,basis='user'){if(!known(S.projects,projectId)||!known(S.roles,roleId)||typeof email!=='string'||!/^[^@\s]+@[^@\s]+$/.test(email))throw new Error('known project, email and role required');
    members.push({project:projectId,principal:'',kind:'user',name:email,email,role:roleId,basis});store(members);render()},
  showMessage(text){document.querySelector('#message').textContent=String(text)}
});
function render(){const list=document.querySelector('#members');list.replaceChildren();
  for(const m of members){const project=S.projects.find(p=&gt;p.id===m.project).name,role=S.roles.find(r=&gt;r.id===m.role).name;
    list.append(el('li',{'data-project':m.project,'data-principal':m.principal,'data-kind':m.kind,'data-email':m.email,'data-role':m.role,'data-basis':m.basis||m.kind},m.name+' — '+project+' ('+role+'; permission basis: '+(m.basis||m.kind)+')'))}}
for(const p of S.projects)document.querySelector('#invite-project').append(el('option',{value:p.id},p.name));
for(const r of S.roles)document.querySelector('#invite-role').append(el('option',{value:r.id},r.name));
document.querySelector('#invite-project').value=S.current;
document.querySelector('#open-invite').addEventListener('click',()=&gt;{document.querySelector('#invite').hidden=false});
document.querySelector('#invite-submit').addEventListener('click',()=&gt;{if(behavior)behavior({project:document.querySelector('#invite-project').value,name:document.querySelector('#invite-name').value.trim(),role:document.querySelector('#invite-role').value})});
render();
/* MODEL_BEHAVIOR */
&lt;/script&gt;&lt;/body&gt;&lt;/html&gt;
</t>
        </is>
      </c>
      <c r="E47" s="4" t="n"/>
      <c r="F47" s="4" t="n"/>
      <c r="G47" s="4" t="n"/>
    </row>
  </sheetData>
  <dataValidations count="1">
    <dataValidation sqref="E2:E47" showDropDown="0" showInputMessage="0" showErrorMessage="0" allowBlank="1" type="list">
      <formula1>"sim,não"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70" customWidth="1" min="3" max="3"/>
    <col width="70" customWidth="1" min="4" max="4"/>
    <col width="70" customWidth="1" min="5" max="5"/>
    <col width="18" customWidth="1" min="6" max="6"/>
    <col width="18" customWidth="1" min="7" max="7"/>
    <col width="18" customWidth="1" min="8" max="8"/>
    <col width="18" customWidth="1" min="9" max="9"/>
    <col width="40" customWidth="1" min="10" max="10"/>
  </cols>
  <sheetData>
    <row r="1">
      <c r="A1" s="1" t="inlineStr">
        <is>
          <t>ordem</t>
        </is>
      </c>
      <c r="B1" s="1" t="inlineStr">
        <is>
          <t>id</t>
        </is>
      </c>
      <c r="C1" s="1" t="inlineStr">
        <is>
          <t>feature</t>
        </is>
      </c>
      <c r="D1" s="1" t="inlineStr">
        <is>
          <t>rule</t>
        </is>
      </c>
      <c r="E1" s="1" t="inlineStr">
        <is>
          <t>old_documentation</t>
        </is>
      </c>
      <c r="F1" s="1" t="inlineStr">
        <is>
          <t>funcionalidade_documentada</t>
        </is>
      </c>
      <c r="G1" s="1" t="inlineStr">
        <is>
          <t>status_da_regra</t>
        </is>
      </c>
      <c r="H1" s="1" t="inlineStr">
        <is>
          <t>citacao_funcionalidade</t>
        </is>
      </c>
      <c r="I1" s="1" t="inlineStr">
        <is>
          <t>citacao_regra</t>
        </is>
      </c>
      <c r="J1" s="1" t="inlineStr">
        <is>
          <t>comentario</t>
        </is>
      </c>
    </row>
    <row r="2">
      <c r="A2" s="3" t="n">
        <v>1</v>
      </c>
      <c r="B2" s="3" t="inlineStr">
        <is>
          <t>zulip-gif-picker-disabled</t>
        </is>
      </c>
      <c r="C2" s="3" t="inlineStr">
        <is>
          <t>Implement saving the organization's Compose settings. When the user clicks Save changes, store the selected GIF picker setting with app.saveSettings({gifRating}); the buttons at the bottom of the compose box are listed by app.composeButtons() and changed with app.setComposeButtons(list). Users insert a GIF by clicking the add GIF button (gif) at the bottom of the compose box. You can configure the maximum rating of GIFs shown in the GIF picker, which by default is set to GIFs rated G (General audience): under Compose settings, select a rating for GIF picker. To disable the GIF picker, under Compose settings, set GIF picker to Disabled.</t>
        </is>
      </c>
      <c r="D2" s="3" t="inlineStr">
        <is>
          <t>Disabling the GIF picker removes it from the compose box.</t>
        </is>
      </c>
      <c r="E2" s="3" t="inlineStr">
        <is>
          <t>You can preview your message
before sending.
Restrict maximum rating of GIFs retrieved
By default, the GIPHY and Tenor integrations are configured to only retrieve GIFs
that they categorize as rated G (General audience). You can change
this rating configuration or disable your GIF integration entirely:
1. Under Compose settings , select a rating for GIF integration .
Privacy
Zulip’s GIF picker supports third-party services, currently GIPHY
and Tenor. Any text you enter into the GIF search box will be
sent from your browser directly to the corresponding service’s API.
Because these requests are made client-side, the service you are
querying (GIPHY or Tenor) will be able to see your IP address
and may use that data for tracking, similar to if you visited their
website and performed the same search there.
Zulip proxies all external images in messages through the server,
including those from GIPHY and Tenor, to prevent images from being used to track
recipients of GIFs from both the integrations.</t>
        </is>
      </c>
      <c r="F2" s="4" t="n"/>
      <c r="G2" s="4" t="n"/>
      <c r="H2" s="4" t="n"/>
      <c r="I2" s="4" t="n"/>
      <c r="J2" s="4" t="n"/>
    </row>
    <row r="3">
      <c r="A3" s="3" t="n">
        <v>2</v>
      </c>
      <c r="B3" s="3" t="inlineStr">
        <is>
          <t>nextcloud-calendar-talk-location</t>
        </is>
      </c>
      <c r="C3" s="3" t="inlineStr">
        <is>
          <t>Implement saving a new event in Calendar. When the user clicks Save, create the event with app.createEvent({title, start, location}). When creating a new event in Calendar, you can set a Talk conversation as event location (Location type Talk conversation, with the conversation name entered in Location); otherwise the location is the entered address. When the event is created, you will see a link to the conversation in the event details: the event location is app.conversationLink(token). The conversation will also appear in the list of conversations.</t>
        </is>
      </c>
      <c r="D3" s="3" t="inlineStr">
        <is>
          <t>This will create a new conversation if one does not exist yet (app.createConversation(name) returns its token).</t>
        </is>
      </c>
      <c r="E3" s="3" t="inlineStr">
        <is>
          <t>Advanced Talk features
Nextcloud Talk has a number of advanced features users might find useful.
Matterbridge
Matterbridge integration in Nextcloud Talk makes it possible to create 'bridges' between Talk conversations and conversations on other chat services like MS Teams, Discord, Matrix and others. You can find a list of supported protocols on the Matterbridge github page. _
A moderator can add a Matterbridge connection in the chat conversation settings.
:width: 700px
Each of the bridges has its own need in terms of configuration. Information for most is available on the Matterbridge wiki and can be accessed behind more information menu in the ... menu. You can also access the wiki directly. _
Lobby
The lobby feature allows you to show guests a waiting screen until the call starts. This is ideal for webinars with external participants, for example.
[...]
:width: 400px
:width: 600px
Meetings and events
If calendar events have a Talk conversation set as event location, you will see an information about upcoming events inside of this conversation.
That way you can stay informed about scheduled meetings or activities directly within your chat.
If Calendar app is enabled, you can click on an event to view details.
:width: 400px
It is possible to schedule a meeting directly from a conversation. In the dialog, you can set meeting details such as title, date, time and description.
You can also choose to invite all participants including email guests, or select specific ones.
:width: 400px
Breakout rooms
Breakout rooms allow you to divide a Nextcloud Talk call into smaller groups for more focused discussions. The moderator
of the call can create multiple breakout rooms and assign participants to each room.
Configure breakout rooms
^^^^^^^^^^^^^^^^^^^^^^^^
To create breakout rooms, you need to be a moderator in a group conversation. Click on the top-bar menu and click on
"Setup breakout rooms".
:width: 400px
A dialog will open where you can specify the number of rooms you want to create and the participants assignment method.
Here you'll be presented with 3 options:
Automatically assign participants : Talk will automatically assign participants to the rooms.
Manually assign participants : You'll go through a participants editor where you can assign participants to rooms.
Allow participants choose : Participants will be able to join breakout rooms themselves.</t>
        </is>
      </c>
      <c r="F3" s="4" t="n"/>
      <c r="G3" s="4" t="n"/>
      <c r="H3" s="4" t="n"/>
      <c r="I3" s="4" t="n"/>
      <c r="J3" s="4" t="n"/>
    </row>
    <row r="4">
      <c r="A4" s="3" t="n">
        <v>3</v>
      </c>
      <c r="B4" s="3" t="inlineStr">
        <is>
          <t>wekan-field-order-independent</t>
        </is>
      </c>
      <c r="C4" s="3" t="inlineStr">
        <is>
          <t>Implement the arrows of Board Settings / Card, where you choose in what order the opened card and the minicard show their fields. Clicking ▲ or ▼ beside a field calls the handler with the list's side ('minicard' or 'card'), the field key and the direction ('up' or 'down'); read the orders with app.orders() and store new ones with app.saveOrders({minicard, card}). The Show on Minicard list is in the board's minicard order and the Show on Card list in its card order. ▲ ▼ move the field earlier or later. What either list shows top to bottom is what that surface draws top to bottom. The change takes effect immediately on every card of this board; there is no separate save step.</t>
        </is>
      </c>
      <c r="D4" s="3" t="inlineStr">
        <is>
          <t>on that side only. They are independent: a field can be third on the minicard and last on the card</t>
        </is>
      </c>
      <c r="E4" s="3" t="inlineStr">
        <is>
          <t>Card field display order
Reorder the major sections of an opened card - Labels, Dates, Members,
Custom Fields, Description - instead of the historical fixed order (#4448).
Useful when a board relies mostly on Description or Custom Fields and wants
that section to show up first, right under the card title.
Where to find it
Board sidebar (hamburger menu) → Board Settings → Card , in the "Card
field order" list near the bottom of that panel.
┌─ Sidebar ▾ ─────────────────┐
│ Board Settings │
│ Swimlane │
│ List │
│ ▸ Card &lt;- here │
└────────────────────────────────┘
┌ Card Settings ───────────────────────┐
│ ... │
│ Card field order │
│ ↑ ↓ Labels │
│ ↑ ↓ Dates │
│ ↑ ↓ Members │
│ ↑ ↓ Custom Fields │
│ ↑ ↓ Description │
└──────────────────────────────────────────┘
Steps to use it
1. Open a board you are an admin of, click the sidebar's hamburger menu,
then Board Settings → Card .
2. Scroll to Card field order , which lists the five reorderable
sections: Labels, Dates, Members, Custom Fields, Description.
3. Click the up / down arrow beside a section to move it earlier or
later - the top-most arrow is disabled on the first row and the
bottom-most arrow is disabled on the last row.
4. The change takes effect immediately on every card of this board; there is
no separate save step.
5. What information is needed: none beyond deciding the order - this is a
pure reordering control, not a text field.</t>
        </is>
      </c>
      <c r="F4" s="4" t="n"/>
      <c r="G4" s="4" t="n"/>
      <c r="H4" s="4" t="n"/>
      <c r="I4" s="4" t="n"/>
      <c r="J4" s="4" t="n"/>
    </row>
    <row r="5">
      <c r="A5" s="3" t="n">
        <v>4</v>
      </c>
      <c r="B5" s="3" t="inlineStr">
        <is>
          <t>paperless-ai-suggestions-blank-text</t>
        </is>
      </c>
      <c r="C5" s="3" t="inlineStr">
        <is>
          <t>Implement the run of the "Apply AI Suggestions" workflow action. When the user clicks Run action, ask the AI service for suggestions for each listed document by calling app.queueSuggestions(id); the action is queued and runs in the background. Suggestions are made from the document's processed text (its content).</t>
        </is>
      </c>
      <c r="D5" s="3" t="inlineStr">
        <is>
          <t>Documents whose processed text is empty or contains only whitespace are skipped.</t>
        </is>
      </c>
      <c r="E5" s="3" t="inlineStr">
        <is>
          <t>The action takes no options, its presence is what enables remote OCR for a matching document.
If the remote engine is not configured, or does not support the document's file type, the document is
processed locally instead and a warning is written to the log.
Apply AI Suggestions {#workflow-action-apply-ai-suggestions}
"Apply AI Suggestions" actions ask the configured AI service for title and metadata suggestions,
the same as the AI suggestions shown on the document detail page, except applied automatically and in bulk.
It requires AI features to be enabled. You can specify:
Which suggestions to apply: title, tags, correspondent, document type, storage path and / or created
date. Suggestions for fields you did not select are discarded.
Whether to create missing items. By default only tags, correspondents and document types that
already exist are assigned and any other suggestion is dropped. With this enabled, suggested items
that do not exist are created. Storage paths are never created.
Whether to overwrite existing values. By default a field is only filled in if it is currently empty.
Note that documents almost always already have a title and created date, so if you select those you
will usually want to enable this too. Tags are an exception: suggested tags are always added and
never replace the document's existing tags.
The action works with every trigger except Consumption Started , because suggestions are made from
the document's text, which does not exist until after the document has been processed.
Because the query to the AI service is slow, the action is queued and runs in the background rather
than as part of the workflow run itself. The document is updated once the suggestions come back.
!!! warning
Every matching document results in a query to the AI service, which may incur costs and have privacy
implications. Queries can be slow, so a workflow matching a large number of documents can occupy the
task queue, and delay consumption of new documents, etc. Consider narrowing the trigger filters,
running in small batches and / or increasing workers.
Workflow placeholders
Titles and webhook payloads can be generated by workflows using Jinja templates .
This allows for complex logic to be used, including logical structures
and filters .
The template is provided as a string.
Using Jinja2 Templates is also useful for Date localization in the title.
The available inputs differ depending on the type of workflow trigger.
This is because at the time of consumption (when the text is to be set), no automatic tags etc. have been
applied. You can use the following placeholders in the template with any trigger type:
{{correspondent}} : assigned correspondent name</t>
        </is>
      </c>
      <c r="F5" s="4" t="n"/>
      <c r="G5" s="4" t="n"/>
      <c r="H5" s="4" t="n"/>
      <c r="I5" s="4" t="n"/>
      <c r="J5" s="4" t="n"/>
    </row>
    <row r="6">
      <c r="A6" s="3" t="n">
        <v>5</v>
      </c>
      <c r="B6" s="3" t="inlineStr">
        <is>
          <t>paperless-superuser-grant</t>
        </is>
      </c>
      <c r="C6" s="3" t="inlineStr">
        <is>
          <t>Edit another user account in Users &amp; Groups. When the signed-in user clicks Save, store the edited first name and superuser status with app.saveUser. Superusers can access all parts of the application and all objects.</t>
        </is>
      </c>
      <c r="D6" s="3" t="inlineStr">
        <is>
          <t>Superuser status can only be granted by another superuser.</t>
        </is>
      </c>
      <c r="E6" s="3" t="inlineStr">
        <is>
          <t>Permissions can be set using the new "Permissions" tab when editing documents, or bulk-applied
in the UI by selecting documents and choosing the "Permissions" button.
Default permissions
Workflows provide advanced ways to control permissions.
For objects created via the web UI (tags, doc types, etc.) the default is to set the current user
as owner and no extra permissions, but you can explicitly set these under Settings &gt; Permissions.
Documents consumed via the consumption directory do not have an owner or additional permissions set by default, but again, can be controlled with Workflows .
Users and Groups
Paperless-ngx supports editing users and groups via the 'frontend' UI, which can be found under
Settings &gt; Users &amp; Groups, assuming the user has access. If a user is designated
as a member of a group those permissions will be inherited and this is reflected in the UI. Explicit
permissions can be granted to limit access to certain parts of the UI (and corresponding API endpoints).
!!! tip
By default, new users are not granted any permissions, except those inherited from any group(s) of which they are a member.
Superusers
Superusers can access all parts of the front and backend application as well as any and all objects.
Admin Status
Admin status (Django 'staff status') grants access to viewing the paperless logs and the system status dialog
as well as accessing the Django backend.
Detailed Explanation of Global Permissions {#global-permissions}
Global permissions define what areas of the app and API endpoints users can access. For example, they
determine if a user can create, edit, delete or view _any_ documents, but individual documents themselves
still have "object-level" permissions.
Type | Details |
AppConfig | _Change_ or higher permissions grants access to the "Application Configuration" area. |
Correspondent | Add, edit, delete or view Correspondents. |
CustomField | Add, edit, delete or view Custom Fields. |
Document | Add, edit, delete or view Documents. |
DocumentType | Add, edit, delete or view Document Types. |
Group | Add, edit, delete or view Groups. |
MailAccount | Add, edit, delete or view Mail Accounts. |
MailRule | Add, edit, delete or view Mail Rules. |
Note | Add, edit, delete or view Notes. |
PaperlessTask | View or dismiss (_Change_) File Tasks. |
SavedView | Add, edit, delete or view Saved Views. |</t>
        </is>
      </c>
      <c r="F6" s="4" t="n"/>
      <c r="G6" s="4" t="n"/>
      <c r="H6" s="4" t="n"/>
      <c r="I6" s="4" t="n"/>
      <c r="J6" s="4" t="n"/>
    </row>
    <row r="7">
      <c r="A7" s="3" t="n">
        <v>6</v>
      </c>
      <c r="B7" s="3" t="inlineStr">
        <is>
          <t>wekan-home-multi-drop</t>
        </is>
      </c>
      <c r="C7" s="3" t="inlineStr">
        <is>
          <t>Implement dropping boards on the Home row of All Boards. Ticking a board's checkbox adds it to the multi-selection; Drop on Home drops the selected boards on the Home row and calls the handler with their ids. Set Home with app.setHome(id); app.home(), app.selection(), app.clearSelection() and app.showMessage(text) are also available. Drop a board on the Home row and it becomes the board that opens after login. A drop replaces. Home holds one board, so dropping a board on it makes that board Home whatever was there before. It deliberately does not toggle. A one-board drag continues to set Home normally.</t>
        </is>
      </c>
      <c r="D7" s="3" t="inlineStr">
        <is>
          <t>Dropping a multi-selection does not silently choose its first board. It reports "Please select only one board", changes nothing and keeps the selection so it can be narrowed.</t>
        </is>
      </c>
      <c r="E7" s="3" t="inlineStr">
        <is>
          <t>start. The row is there whether or not a board is at it, because the place to
drop a board onto has to exist before there is anything in it.
Its address is /allboards/home , the same shape as the other sections
( All Boards URLs ).
There is no Add Board tile in Home. A board created here would not be the
board that opens after login, so the tile would promise something it cannot do.
An empty Home says what to drag instead of showing a blank pane.
Dragging
Drop a board on the Home row and it becomes the board that opens after
login. The row is one more place in a column a board icon can already be dragged
onto — Remaining takes it out of a workspace, the Archive archives it, a
workspace files it — so the gesture is the one already in the reader's hand. The
alternative is Multi-Selection, which is three clicks to set one board.
A drop replaces . Home holds one board, so dropping a board on it makes that
board Home whatever was there before. It deliberately does *not* toggle: a drop
that sometimes sets and sometimes clears would depend on state the reader cannot
see while dragging — you would have to remember what was already at Home to know
what your own drop was about to do. The Multi-Selection row still toggles,
because there you clicked a board you can see the state of.
Dropping a multi-selection sets the first of them, the same one the
Multi-Selection sidebar's Home row sets, and then clears the selection so it
cannot look as though all of them went somewhere.
Taking a board off Home — the launcher's Remove bar
A board dragged out of Home may land in exactly one place : the Remove
target, which appears while you drag it.
This is the gesture an Android launcher uses to take an app off the home screen.
Pick an icon up and a Remove bar appears at the top; drag the icon onto it and
it turns red; let go and the shortcut is gone — while the app itself is still in
the drawer. Here the board is still in Remaining, or in its workspace, and has
only stopped being the board that opens after login.
The bar is drawn only while a board from Home is actually in the air . An
affordance that appears when the gesture is possible explains itself; a trash
can sitting permanently under somebody's boards is a button nobody dares press.
It spans the width of the board area — it is a target, and a target you have to
aim at is a target you miss — and it is red only under the icon , because the
colour is the answer to "what happens if I let go here" rather than a standing
warning about a board nobody is touching.
It asks before doing , the way the drop on the Archive asks, and the question
says the board itself is not deleted: that is what a reader wants to know when a
trash can is under a board they care about.
Every other target refuses the drop. Remaining, Starred, Templates, the</t>
        </is>
      </c>
      <c r="F7" s="4" t="n"/>
      <c r="G7" s="4" t="n"/>
      <c r="H7" s="4" t="n"/>
      <c r="I7" s="4" t="n"/>
      <c r="J7" s="4" t="n"/>
    </row>
    <row r="8">
      <c r="A8" s="3" t="n">
        <v>7</v>
      </c>
      <c r="B8" s="3" t="inlineStr">
        <is>
          <t>openproject-more-menu-subproject</t>
        </is>
      </c>
      <c r="C8" s="3" t="inlineStr">
        <is>
          <t>Implement the More menu of the project information page. When the user clicks More, show the menu items for the current project app.project() with app.showMenu([{label, run}]). In the top-right corner, click the More (three dots) icon to open a menu with additional project actions: Duplicate a project (app.duplicateProject()), Make a project public (app.makePublic()), Set a project as a template (app.setTemplate()), Archive a project (app.archive()), Delete a project (app.deleteProject()).</t>
        </is>
      </c>
      <c r="D8" s="3" t="inlineStr">
        <is>
          <t>Add a subproject (app.openProjectForm({parent: projectId})),</t>
        </is>
      </c>
      <c r="E8" s="3" t="inlineStr">
        <is>
          <t>Edit project information
To edit your project information in OpenProject, select a project from the Select a project drop-down menu. Then navigate to _Project settings → Information_ in the project menu on the left.
Project settings are grouped into three sections:
1. Basic details . Here you can edit:
Project name . The name will be displayed in the project list.
Add a project description .
2. Project identifier . Here you can change project identifier .
3. Project status . Here you can:
Set a project status . The project status can be displayed in the project home . If you want to set additional or different status options you can create and use a project custom field .
Add a project status description . The status description will be shown on the project home page.
4. Project relations , where you can select the parent project .
Save your changes by clicking the Update button at the bottom of each respective section.
Further, in the top right corner you can:
5. Add a subproject
6. Click the More (three dots) icon, which opens a dropdown menu with the following options:
Copy a project
Make a project public
Archive a project
Set a project as a template
Delete a project
! project-information
!NOTE]
After 16.0 release, project attributes can be edited directly on the project overview page.
Create a subproject
To create a subproject for an existing project, navigate to _Project settings_ -&gt; _Information_ and click on the green + Subproject button.
Then follow the instructions to create a new project .
! Form to create a subproject in OpenProject
Change project identifier
A project identifier is the part of the project name shown in the URL, e.g. /demo-project. To change the project identifier navigate to Project settings and click the Change identifier button in the respective section.
! A form to change the project identifier in OpenProject
You will then see the form to change and save the new project identifier.
!NOTE]
When changing a project identifier, previous identifiers will remain valid. Requests to an old identifier will still resolve to the same project.
Retired identifiers cannot be used by other projects. A project can, however, revert to a previously used identifier.
!WARNING]
Keep in mind that once a project identifier is changed, members of the project will have to relocate the project's repositories.
Existing links using previous identifiers will continue to work.
Copy a project
You can copy an existing project by navigating to the _Project settings -&gt; Project information_. Click the More (three dots) icon in the upper right corner and select Copy from the dropdown menu.
!NOTE]
Users who copy a project are assigned a New role for users that create projects in the copied project. Depending on your configuration, this role may grant additional permissions compared to their role in the source project.
! Copy a project under project settings in OpenProject
!NOTE]
To access the Copy action from Project settings , users must be able to open the project settings (typically through the Edit project permission). Alternatively, users can create a new project from a project template if template creation is available to them.
Under the Copy from project section you can select what additional project data and settings, such as versions, work package categories, attachments, project life cycle and project members should be copied as well.
You can copy existing boards (apart from the Subproject board) and the Project overview dashboards along with your project, too.
Select which modules and settings you want to copy and whether or not you want to notify users via email during copying.
!IMPORTANT]
Budgets cannot be copied, so they must be removed from the work package table beforehand. Alternatively, you can delete them in the Budget module and thus delete them from the work packages as well.
!NOTE]
The File storages options only apply if the template project had a file storage with automatically managed folders activated.
If you select the File Storages: Project folders option, both the storage and the storage folders are copied into the new project if automatically managed project folders were selected for the original file storage. For storages with manually managed project folders setup the copied storage will be referencing the same folder as the original project.
If you de-select the File Storages: Project folders option, the storage is copied, but no specific folder is set up.
If you de-select the File Storages option, no storages are copied to the new project.
Give the new project a name, identifier and select a parent project if needed.
Click the Copy button to proceed.
! Form to specify copying options when copying a project in OpenProject
Make a project public
If you want to set a project to be public, navigate to the _Project settings -&gt; Project information_. Click the More (three dots) icon in the upper right corner and select Make public .
! Make a project public in OpenProject
Setting a project to public will make it accessible to all people within your OpenProject instance.
!IMPORTANT]
If your instance is accessible without authentication this option will make the project visible to the general public outside your instance.
Archive a project
In order to archive a project, navigate to the _Project settings -&gt; Project information_. Click the More (three dots) icon in the upper right corner and select Archive project .
!NOTE]
This option is always available to instance and project administrators. It can also be activated for specific roles by enabling the _Archive project_ permission for that role via the Roles and permissions page in the administrator settings.
! Archive a project under project settings in OpenProject
Once archived, a project can no longer be selected from the project list accessible via header navigation. It is still visible in the Project lists dashboard if you set the "Active" filter to "off" (move slider to the left). You can unarchive the project there, too, using the three dots at the right end of a row and clicking Unarchive .
! An archived project shown in projects list in OpenProject
You can also archive a project directly on the project overview page.
Change the project hierarchy
To change the project's hierarchy, navigate to the _Project settings -&gt; Information_ and change the Subproject of in _Project relations_ section.
! Project relations section under project settings in OpenProject
Delete a project
If you want to delete a project, navigate to the Project settings . Click the button Delete project on the top right of the page.
! delete a project
You can also delete a project via the projects overview list .
!NOTE]
Deleting projects is only available for System administrators.</t>
        </is>
      </c>
      <c r="F8" s="4" t="n"/>
      <c r="G8" s="4" t="n"/>
      <c r="H8" s="4" t="n"/>
      <c r="I8" s="4" t="n"/>
      <c r="J8" s="4" t="n"/>
    </row>
    <row r="9">
      <c r="A9" s="3" t="n">
        <v>8</v>
      </c>
      <c r="B9" s="3" t="inlineStr">
        <is>
          <t>grist-tutorial-restart</t>
        </is>
      </c>
      <c r="C9" s="3" t="inlineStr">
        <is>
          <t>Implement the Restart button of the tutorial popup. You work in your own fork of the tutorial document: edits in the grid change only the fork (app.forkRows(), app.setCell(id, value)), and clicking Replace original saves the fork's data to the main document (app.originalRows()). Restart starts the tutorial again from the first slide (app.setSlide(0)); app.refresh() refreshes the page. Clicking 'Restart' at the bottom of the tutorial popup will refresh the page. Be sure to save changes to the main document prior to clicking this.</t>
        </is>
      </c>
      <c r="D9" s="3" t="inlineStr">
        <is>
          <t>, causing any unsaved changes to be lost</t>
        </is>
      </c>
      <c r="E9" s="3" t="inlineStr">
        <is>
          <t>Adding the GristDocTutorial table
Create a new table in your document by clicking the green 'Add New' button then 'Add Empty Table'. Name the new table GristDocTutorial .
*! add-doc-tour-table *
Add the following columns to the GristDocTutorial table;
1. slide_content: A text column that holds the Markdown content for each slide. You can embed images, videos, and links hosted externally.
2. box_content: An optional text column that supports additional Markdown. If filled in, this content appears in a shaded box below the slide, useful for tips or extra context.
Setting document type to 'Tutorial'
Under 'Document Settings', update 'Template mode' to 'Tutorial'.
*! document-settings-document-type *
After updating, your page will refresh and your document will open as a fork of the original. Meaning, any changes you make won't be saved to the original. You can easily override the original document by clicking the 'Share' icon then 'Replace original...'.
Original vs forked document: understanding the URLs
When working with document tutorials, there are three types of URLs you’ll encounter. Each serves a different purpose depending on whether you're editing the original document or accessing a user-specific fork.
1. Direct URL: This is the main link to your document. Because the document is marked as a tutorial, visiting this URL automatically redirects users to their own fork. The format is https:// .getgrist.com/doc/ .
2. Default Mode: This link opens the original version of the document, letting the owner edit the tutorial directly, useful for updating tutorial content. To access default mode, append the Direct URL with /m/default . The format is https:// .getgrist.com/doc/ /m/default .
3. Fork URL: - This is user's unique copy of the tutorial, automatically created when they open the Direct URL for the first time. Changes made here won't affect the original. The format is https:// .getgrist.com/doc/ ~ ~
Example
If your forked tutorial URL is:
https://docs.getgrist.com/doc/woXtXUBmiN5T~1eYN9joCXkuVokCD1p3EYt~12345
Then:
The Direct URL is:
https://docs.getgrist.com/doc/woXtXUBmiN5T
The Default Mode URL is:
https://docs.getgrist.com/doc/woXtXUBmiN5T/m/default
If you close out of your fork of the document, you can always return to your fork by visiting the Direct URL — Grist will redirect you to your saved fork automatically.
!!! note "Why is the GristDocTutorial visible?"
The GristDocTutorial table is visible to you, the document owner, by default. It is automatically hidden from all other users when they view the tutorial.
Reviewing your document tour
While building your document tutorial, it’s helpful to preview the slides and make edits quickly. There are two ways to do this.
Option 1: Review and Edit in the Same Window
You can edit your fork and push changes back to the original document without opening a second window:
1. If you're in default mode, remove /m/default from the URL to return to your fork of the document.
2. Make any edits (e.g., update steps in the GristDocTutorial table).
3. Click the Share icon and choose Replace original… to save your changes to the main document.
4. Click Restart Tutorial to reload the tutorial with your updates.
⚠️ Important: Always replace the original before restarting the tutorial. If you click Restart Tutorial first, any unsaved changes will be lost.
Option 2: Work in Two Windows
This approach prevents accidental loss of changes:
1. Open two browser windows.
2. In one window, open the document in default mode (to edit the original).
3. In the second window, open your fork by removing /m/default from the URL of the first window.
4. After making any changes, be sure to click 'Restart Tutorial' in the tutorial window to see updates.
This setup allows you to make changes in one window and test the live tutorial in the other—without switching back and forth or risking unsaved changes.
*! reviewing-doc-tour *
Sharing your document tour
To share your document tour, simply share your document. The document tutorial will start automatically when a user accesses the document. Because the fork is user-specific, their progress will be saved so they can close it and come back to it at another time. Unsaved forks are automatically deleted after 3o days if not accessed again. Only users with access to the original document can access the document tutorial. Learn more about sharing a document.
*! tour-of-this-document *
{: .screenshot-half }</t>
        </is>
      </c>
      <c r="F9" s="4" t="n"/>
      <c r="G9" s="4" t="n"/>
      <c r="H9" s="4" t="n"/>
      <c r="I9" s="4" t="n"/>
      <c r="J9" s="4" t="n"/>
    </row>
    <row r="10">
      <c r="A10" s="3" t="n">
        <v>9</v>
      </c>
      <c r="B10" s="3" t="inlineStr">
        <is>
          <t>immich-path-search</t>
        </is>
      </c>
      <c r="C10" s="3" t="inlineStr">
        <is>
          <t>Implement the "Full path or folder" search mode. When the user clicks Search, show with app.showResults(ids) the assets that match the query, using each asset's original path from app.assets(). Use this mode when you know a folder name or part of the original asset path.</t>
        </is>
      </c>
      <c r="D10" s="3" t="inlineStr">
        <is>
          <t>Example: for /John/Projects/3D_Printing/2026-07-01/IMG_0001.jpg, searches like Projects, 3D, Printing, or 2026 match the asset.</t>
        </is>
      </c>
      <c r="E10" s="3" t="inlineStr">
        <is>
          <t>import Tabs from '@theme/Tabs';
import TabItem from '@theme/TabItem';
Searching
Immich uses Postgres as its search database for both metadata and contextual CLIP search.
Contextual CLIP search is powered by the VectorChord extension, utilizing machine learning models like CLIP to provide relevant search results. This allows for freeform searches without requiring specific keywords in the image or video metadata.
Advanced Search Filters
In addition, Immich offers advanced search functionality, allowing you to find specific content using customizable search filters. These filters include location, one or more faces, specific albums, and more. You can try out the search filters on the Demo site .
You can search the following types of content:
Type | Description |
People | Faces that are recognized in your photos/videos. |
Contextual | Content of the photos and videos. |
File name or extension | Full or partial file's name, or file's extension |
Description | Description added to assets. |
Optical Character Recognition (OCR) | Text in images |
Locations | Cities, states, and countries from reverse geocoding. |
Tags | Tags assigned or extracted from assets. |
Camera | make, model and lens model |
Time frame | Start and end date of a specific time bucket |
Media type | Image or video or both |
Display options | In Archive, in Favorites or Not in any album |
Star rating | User-assigned star rating |
Configuration
Navigating to Administration &gt; Settings &gt; Machine Learning Settings &gt; Smart Search will show the options available.
CLIP models
The default search model is fast, but there are many other options that can provide better search results. The tradeoff of using these models is that they're slower and/or use more memory (both when indexing images with background Smart Search jobs and when searching).
The first step of choosing the right model for you is to know which languages your users will search in.
If your users will only search in English, then the CLIP] huggingface-clip] section is the first place to look. This is a curated list of the models that generally perform the best for their size class. The models here are ordered from higher to lower quality. This means that the top models will generally rank the most relevant results higher and have a higher capacity to understand descriptive, detailed, and/or niche queries. The models are also generally ordered from larger to smaller, so consider the impact on memory usage, job processing and search speed when deciding on one. The smaller models in this list are not too different in quality and many times faster.
Multilingual models] huggingface-multilingual-clip] are also available so users can search in their native language. Use these models if you expect non-English searches to be common. They can be separated into two search patterns:
nllb models expect the search query to be in the language specified in the user settings
xlm and siglip2 models understand search text regardless of the current language setting
nllb models tend to perform the best and are recommended when users primarily searches in their native, non-English language. xlm and siglip2 models are more flexible and are recommended for mixed language search, where the same user might search in different languages at different times.
For more details, check the tables below to see how they compare in memory usage, speed and quality by language.
Once you've chosen a model, follow these steps:
1. Copy the name of the model (e.g. ViT-B-16-SigLIP webli )</t>
        </is>
      </c>
      <c r="F10" s="4" t="n"/>
      <c r="G10" s="4" t="n"/>
      <c r="H10" s="4" t="n"/>
      <c r="I10" s="4" t="n"/>
      <c r="J10" s="4" t="n"/>
    </row>
    <row r="11">
      <c r="A11" s="3" t="n">
        <v>10</v>
      </c>
      <c r="B11" s="3" t="inlineStr">
        <is>
          <t>openproject-invite-permission-basis</t>
        </is>
      </c>
      <c r="C11" s="3" t="inlineStr">
        <is>
          <t>Implement the Invite user dialog. Once you click Invite user, a dialogue will open. Here you can select the project, to which project you want to invite new members. Then enter the name of an existing principal (listed by app.principals()) or the email address of a new user, assign a role and click Invite: add an existing principal with app.addMember(projectId, principalId, roleId, basis) or invite a new user by email with app.inviteByEmail(projectId, email, roleId, basis).</t>
        </is>
      </c>
      <c r="D11" s="3" t="inlineStr">
        <is>
          <t>Select whether the permissions assigned to the new user should be based on an existing user role, group or a placeholder user permissions. With User or Group, select an existing user or enter an email address for a new one; with Placeholder user, enter the name of a placeholder user.</t>
        </is>
      </c>
      <c r="E11" s="3" t="inlineStr">
        <is>
          <t>Please note that you will have to click the new member's name or press the Enter key before clicking the Add button.
! Search bar for user selection to invite project members in OpenProject
Invite new members
You can also invite users who do not yet have an OpenProject account. There are different ways to do it.
Invite in members module
Select the project for which you want to add members. In the project menu on the left, select the Members module.
Type in the email address of the new member. If OpenProject does not find an existing user, the Invite information will automatically be put before the email address. Press the Enter key or select the text "Invite ...". Assign a role to this new member and click the blue Add button.
An email invitation will be sent out to the user with a link to create an account for OpenProject.
! invite new member via email in the members module
Invite from header
In the header menu that is always present, you find a plus icon that allows you to create projects, work packages and invite users from wherever in the application you are.
! Button to invite new users in the header navigation of OpenProject
Once you click the Invite user , a dialogue will open. Here you can select the project, to which you want to invite new members and which roles they get.
! Pop up form to invite new user in OpenProject
Invite within a work package
When you are working in the work package table, you can also invite users from there. For example when you want to set an assignee for a work package that does not yet have access to OpenProject, you can select the Invite option from the drop down menu. The same applies to the column Accountable or the custom fields for your project.
! Invite a user from a work package assignee field in OpenProject
You can now collaborate with your team in OpenProject. Newly invited users will be shown with a letter symbol next to their name.
!IMPORTANT]</t>
        </is>
      </c>
      <c r="F11" s="4" t="n"/>
      <c r="G11" s="4" t="n"/>
      <c r="H11" s="4" t="n"/>
      <c r="I11" s="4" t="n"/>
      <c r="J11" s="4" t="n"/>
    </row>
    <row r="12">
      <c r="A12" s="3" t="n">
        <v>11</v>
      </c>
      <c r="B12" s="3" t="inlineStr">
        <is>
          <t>nextcloud-device-password-once</t>
        </is>
      </c>
      <c r="C12" s="3" t="inlineStr">
        <is>
          <t>Implement the device passwords in the Security settings. The list of connected browsers and devices shows which browsers and devices have connected to the account recently. At the bottom of the list, you can create a new device-specific password: when the user clicks Create new app password, create it with app.createDevice(name) using the entered app name; the generated password is used for configuring the new client and is shown with app.showCredentials(loginName, password). Each device row also has a Show password button; both kinds of button are handled by app.onAction. Nextcloud does not save the plain password, so enter the password on the new client immediately.</t>
        </is>
      </c>
      <c r="D12" s="3" t="inlineStr">
        <is>
          <t>You only have access to the device password when creating it.</t>
        </is>
      </c>
      <c r="E12" s="3" t="inlineStr">
        <is>
          <t>.. _managing_devices:
Managing devices
In the list of connected devices you see all the devices and clients you
generated a device password for and their last activity:
:alt: List of connected devices.
You can use the trash icon to disconnect any of the devices in the list.
At the bottom of the list you find a button to create a new device-specific
password. You can choose a name to identify the token later. The generated
password is used for configuring the new client. Ideally, generate individual
tokens for every device you connect to your account, so you can disconnect
those individually if necessary:
:alt: Adding a new device.
Nextcloud will not save the plain password, so it is recommended to
enter the password on the new client immediately.
device-specific passwords are the only way to configure clients. The
server will then deny connections from clients using your login password.
Device-specific passwords and password changes
For password changes in external user backends the device-specific passwords
are marked as invalid and once a login of the user account with the main
password happens all device-specific passwords are updated and work again.</t>
        </is>
      </c>
      <c r="F12" s="4" t="n"/>
      <c r="G12" s="4" t="n"/>
      <c r="H12" s="4" t="n"/>
      <c r="I12" s="4" t="n"/>
      <c r="J12" s="4" t="n"/>
    </row>
    <row r="13">
      <c r="A13" s="3" t="n">
        <v>12</v>
      </c>
      <c r="B13" s="3" t="inlineStr">
        <is>
          <t>mattermost-guest-invite-channel</t>
        </is>
      </c>
      <c r="C13" s="3" t="inlineStr">
        <is>
          <t>Implement Invite as guest in the Invite People dialog. Invite a guest temporarily with limited workspace access: specify their email address, select the channels they can access, and optionally add a custom message. When the user selects Invite, send the invitation with app.inviteGuest({email, channels, message}). Guests are limited to the channels you specify and cannot discover other channels.</t>
        </is>
      </c>
      <c r="D13" s="3" t="inlineStr">
        <is>
          <t>When inviting guests, you must select at least one channel they can access.</t>
        </is>
      </c>
      <c r="E13" s="3" t="inlineStr">
        <is>
          <t>:alt: You can invite a user using their email address.
:scale: 30
:alt: You can invite a user using their name.
:scale: 30
Tap Share link to share an invitation link with others via apps on your mobile device.
:alt: You can invite a user by sharing the invite link directly with them.
:scale: 30
Can't share invitation links? Contact your Mattermost system admin for assistance. An may be required for link-based invitations to work.
An invite link can be used by anyone and doesn’t change unless it’s re-generated by a system admin or team admin via Team Settings &gt; Access &gt; Invite Code .
Your system admin must and configure for Mattermost to send email-based invitations.
Invitation links sent by email expire after 48 hours and can only be used once.
Your system admin can that haven't yet been accepted within the System Console.</t>
        </is>
      </c>
      <c r="F13" s="4" t="n"/>
      <c r="G13" s="4" t="n"/>
      <c r="H13" s="4" t="n"/>
      <c r="I13" s="4" t="n"/>
      <c r="J13" s="4" t="n"/>
    </row>
    <row r="14">
      <c r="A14" s="3" t="n">
        <v>13</v>
      </c>
      <c r="B14" s="3" t="inlineStr">
        <is>
          <t>nextcloud-breakout-rooms</t>
        </is>
      </c>
      <c r="C14" s="3" t="inlineStr">
        <is>
          <t>Implement Set up breakout rooms in a Talk call. The moderator enters the number of rooms and clicks Create breakout rooms; create the rooms with app.createBreakoutRooms(rooms), where each room is {name, participants} and participants is a list of participant ids from app.participants(). Depending on your permissions and how your instance is configured, this option may not be available to you.</t>
        </is>
      </c>
      <c r="D14" s="3" t="inlineStr">
        <is>
          <t>Breakout rooms allow you to divide a call into smaller groups for more focused discussions.</t>
        </is>
      </c>
      <c r="E14" s="3" t="inlineStr">
        <is>
          <t>From the media settings dialog, you can also change the background of your video.
:width: 500px
All these settings are also available as direct actions in the bottom bar.
:width: 300px
You can change other settings in the Talk settings dialog.
:width: 600px
Download call participants list
You can download the list of participants in a call from the ... menu in the top bar. This will download a CSV file with the names and email addresses of all participants in the call.
:width: 400px
The table in the CSV file contains the following columns:
Name : The name of the participant.
Email : The email address of the participant.
Type : Indicates whether the participant is a registered user or a guest.
Identifier : Unique identifier for the participant.</t>
        </is>
      </c>
      <c r="F14" s="4" t="n"/>
      <c r="G14" s="4" t="n"/>
      <c r="H14" s="4" t="n"/>
      <c r="I14" s="4" t="n"/>
      <c r="J14" s="4" t="n"/>
    </row>
    <row r="15">
      <c r="A15" s="3" t="n">
        <v>14</v>
      </c>
      <c r="B15" s="3" t="inlineStr">
        <is>
          <t>nextcloud-mail-favorites-up</t>
        </is>
      </c>
      <c r="C15" s="3" t="inlineStr">
        <is>
          <t>Implement the message list of the Mail inbox. When the user opens Inbox, or changes a mail setting while the list is open, app.onOpen is called with app.settings() and app.messages(); show the list with app.showMessageList(sections), where each section is {heading, ids} and is shown as its own block of the list. Change sort order: in the mail settings under Sorting you can choose Oldest or Newest mail first; this change applies across all your accounts and folders. Sort favorites up. To use it, visit mail settings, go to Appearance and enable sorting favorites up.</t>
        </is>
      </c>
      <c r="D15" s="3" t="inlineStr">
        <is>
          <t>his setting allows you to show messages set as favorite in a separate section on top of the message list. T</t>
        </is>
      </c>
      <c r="E15" s="3" t="inlineStr">
        <is>
          <t>1. Visit mail settings
2. Choose between *Threaded*, *Singleton*
Add a new mail account
1. Enable mail app from the apps
2. Click the mail icon on the header
3. Fill up the login form (auto or manual)
Change sort order
1. Visit mail settings
2. Go to *Sorting*
3. You can choose *Oldest* or *Newest* mail first
.. _mail-scheduled-messages:
Scheduled messages
1. Click new message button on top left of your screen
2. Click the (...) action menu on the modal composer
3. Click *send later*
Priority inbox
Priority inbox has 2 section *Important* and *Others*.
Messages will automatically be marked as important based on which messages you interacted with or marked as important. In the beginning you might have to manually change the importance to teach the system, but it will improve over time.
The automatic classification is optional. You can opt-out when setting up an account. The classification can also be turned on and off in the account settings at any time.
All inboxes
All messages from all the accounts you have logged in, will be shown here chronologically.</t>
        </is>
      </c>
      <c r="F15" s="4" t="n"/>
      <c r="G15" s="4" t="n"/>
      <c r="H15" s="4" t="n"/>
      <c r="I15" s="4" t="n"/>
      <c r="J15" s="4" t="n"/>
    </row>
    <row r="16">
      <c r="A16" s="3" t="n">
        <v>15</v>
      </c>
      <c r="B16" s="3" t="inlineStr">
        <is>
          <t>grist-tutorial-fork-return</t>
        </is>
      </c>
      <c r="C16" s="3" t="inlineStr">
        <is>
          <t>Implement the address bar of this tutorial document. When the user clicks Go, open the entered address: app.show(id) shows the original document (id = &lt;docID&gt;) or a fork (id = &lt;docID&gt;~&lt;forkID&gt;~&lt;userID&gt;); app.forks() lists the existing forks with their docId and userId, app.user() is the signed-in user, and app.createFork(docID) creates a fork of the document for the signed-in user and returns its id. Direct URL: This is the main link to your document. The format is https://&lt;teamsite&gt;.getgrist.com/doc/&lt;docID&gt;. Default Mode: This link opens the original version of the document, letting the owner edit the tutorial directly, useful for updating tutorial content. To access default mode, append the Direct URL with /m/default. The format is https://&lt;teamsite&gt;.getgrist.com/doc/&lt;docID&gt;/m/default. Fork URL: This is a user's unique copy of the tutorial, automatically created when they open the Direct URL for the first time. Changes made here won't affect the original. The format is https://&lt;teamsite&gt;.getgrist.com/doc/&lt;docID&gt;~&lt;forkID&gt;~&lt;userID&gt;.</t>
        </is>
      </c>
      <c r="D16" s="3" t="inlineStr">
        <is>
          <t>If you close out of your fork of the document, you can always return to it by visiting the Direct URL; you will be redirected to your fork automatically.</t>
        </is>
      </c>
      <c r="E16" s="3" t="inlineStr">
        <is>
          <t>You can copy an anchor link to a cell by pressing *⌘* *⇧* *A* (Mac) or *Ctrl* + *Shift* + *A* (Windows) while the cell is selected. This option is also available via the row menu as "Copy anchor link." The link will be placed in your clipboard, ready to paste into the Location Cell column.
*! copy-anchor-link *
{: .screenshot-half }
Use *⌘* + *V* (Mac) or *Ctrl* + *V* (Windows) to paste the anchor link into the Location Cell column of your GristTutorial table. You'll want to delete everything prior to /p/ .
For example, if your anchor link is:
https://templates.getgrist.com/keLK5sVeyfPk/Flashcards/p/8#a1.s21.r1.c39
...delete everything except
/p/8#a1.s21.r1.c39
*! anchor-link-cell *
To place the document tour popup on a specific page, you can simply copy the end of the URL that contains the page number, /p/# , and paste this into the Location Cell column of your GristTutorial table.
*! url-page *
{: .screenshot-half }
*! anchor-link-page *
Reviewing your document tour</t>
        </is>
      </c>
      <c r="F16" s="4" t="n"/>
      <c r="G16" s="4" t="n"/>
      <c r="H16" s="4" t="n"/>
      <c r="I16" s="4" t="n"/>
      <c r="J16" s="4" t="n"/>
    </row>
    <row r="17">
      <c r="A17" s="3" t="n">
        <v>16</v>
      </c>
      <c r="B17" s="3" t="inlineStr">
        <is>
          <t>wekan-member-same-org-team</t>
        </is>
      </c>
      <c r="C17" s="3" t="inlineStr">
        <is>
          <t>Implement adding a member from the board members sidebar. When the user picks a user and clicks Add, add them with app.addMember(userId). The signed-in inviter is app.actor(), the board's members and whether each is active are app.members(), every user's Organizations and Teams are in app.users(), and the admin settings are app.settings(). On multi-tenant instances you can require that a board's members share an Organization or a Team. There is one admin checkbox per kind (boardMembersFromSameOrgOnly in Admin Panel / People / Organizations and boardMembersFromSameTeamOnly in Admin Panel / People / Teams).</t>
        </is>
      </c>
      <c r="D17" s="3" t="inlineStr">
        <is>
          <t>, and when either is on, a user can only be added to a board if they share an enabled kind with the inviter or with an active board member (site admins bypass this)</t>
        </is>
      </c>
      <c r="E17" s="3" t="inlineStr">
        <is>
          <t>Admin — full control of the board.
Normal — can edit cards.
Comment only — can only add comments, not edit cards.
! Wekan permissions screenshot
Share a board with an email Domain
In the board members sidebar there is a Domains tab. From it you can share a
board with a whole email domain (for example example.com ), so every user with
a verified email address on that domain becomes a member of the board. This is in
addition to sharing with individual members, Organizations and Teams.
Notify on assign
When a user is added as a card member or assignee , they can be notified
directly. This is controlled by the environment variable:
NOTIFY_ON_ASSIGN (default true ) — when true , the user added as a card
member/assignee gets a direct notification. Set to false to disable these
notifications instance-wide. On Snap use notify-on-assign .
Restrict board members to the same Organization or Team
On multi-tenant instances you can require that a board's members share an Organization
or Team. When the global admin setting boardMembersFromSameOrgOrTeamOnly is enabled, a
user can only be added to a board if they share at least one Organization or Team with the
inviter or with an active board member (site admins bypass this). See
Admin Panel .
Related
Adding Users
Admin: Impersonate user
Admin Panel</t>
        </is>
      </c>
      <c r="F17" s="4" t="n"/>
      <c r="G17" s="4" t="n"/>
      <c r="H17" s="4" t="n"/>
      <c r="I17" s="4" t="n"/>
      <c r="J17" s="4" t="n"/>
    </row>
    <row r="18">
      <c r="A18" s="3" t="n">
        <v>17</v>
      </c>
      <c r="B18" s="3" t="inlineStr">
        <is>
          <t>zulip-reverse-linkifier-paste</t>
        </is>
      </c>
      <c r="C18" s="3" t="inlineStr">
        <is>
          <t>Implement sending a message from the compose box. When the user clicks Send, send the composed text with app.sendMessage(parts), where parts is a list of {text} and {text, href} pieces; the organization's linkifiers come from app.linkifiers(), each with a pattern (a JavaScript regular expression with named groups), a urlTemplate and a linkText (null when not set). Linkifiers make it easy to refer to issues or tickets in third party issue trackers, like GitHub, Salesforce, Zendesk, and others. For instance, you can add a linkifier that automatically turns #2468 into a link to https://github.com/zulip/zulip/issues/2468.</t>
        </is>
      </c>
      <c r="D18" s="3" t="inlineStr">
        <is>
          <t>You can configure linkifiers to work in reverse as well: when linkText is set and you paste a URL that matches the linkifier's urlTemplate into the compose box, Zulip will automatically convert it to linked text given by the linkifier's linkText (e.g., https://github.com/zulip/zulip/issues/2468 becomes #2468).</t>
        </is>
      </c>
      <c r="E18" s="3" t="inlineStr">
        <is>
          <t>title: Add a custom linkifier
import FlattenedSteps from "../../components/FlattenedSteps.astro";
import NavigationSteps from "../../components/NavigationSteps.astro";
import ZulipTip from "../../components/ZulipTip.astro";
import AdminOnly from "../include/_AdminOnly.mdx";
import EditIcon from "~icons/zulip-icon/edit";
import ExternalLinkIcon from "~icons/zulip-icon/external-link";
import TrashIcon from "~icons/zulip-icon/trash";
Linkifiers make it easy to refer to issues or tickets in third
party issue trackers, like GitHub, Salesforce, Zendesk, and others.
For instance, you can add a linkifier that automatically turns #2468
into a link to https://github.com/zulip/zulip/issues/2468 .
If the pattern appears in a topic, Zulip adds an
Open ( ) button
to the right of the topic in the message recipient bar that links to
the appropriate URL.
If you have any trouble creating the linkifiers you want, please contact Zulip
support with details on what you're trying to do.
Add a custom linkifier
1. Under Add a new linkifier , enter a Pattern and
URL template .
1. Click Add linkifier .
Edit a custom linkifier
[...]
overlapping patterns section for examples.
1. In the Pattern column under Linkifiers , click and drag the vertical
dots to reorder the list of linkifiers.
Common linkifier patterns
The following examples cover the most common types of linkifiers, with a focus
on linkifiers for issues or tickets.
Link to an issue or ticket
This is a pattern that turns a # followed by a number into a link. It is often
used to link to issues or tickets in third party issue trackers, like GitHub,
Salesforce, Zendesk, and others.
Pattern: #(?P 0-9]+)
URL template: https://github.com/zulip/zulip/issues/{id}
Original text: #2468
Automatically links to: https://github.com/zulip/zulip/issues/2468
Link to issues or tickets in multiple projects or apps
To set up linkifiers for issues or tickets in multiple projects,
consider extending the #2468 format with project-specific
variants. For example, the Zulip development community
uses
#M2468 for an issue in the repository for the Zulip mobile app,
#D2468 and issue in the desktop app repository, etc.
Pattern: #F(?P 0-9]+)
URL template: https://github.com/zulip/zulip-flutter/issues/{id}
Original text: #F245
Automatically links to: https://github.com/zulip/zulip-flutter/issues/245
Link to issues or tickets in multiple repositories
For organizations that commonly link to multiple GitHub repositories, this
linkfier pattern turns org/repo#ID into an issue or pull request link.
Pattern: (?P a-zA-Z0-9_-]+)/(?P a-zA-Z0-9_-]+)#(?P 0-9]+)
URL template: https://github.com/{org}/{repo}/issues/{id}
Original text: zulip/zulip#2468
Automatically links to: https://github.com/zulip/zulip/issues/2468
Link to a hexadecimal issue or ticket number
The following pattern linkfies a string of hexadecimal digits between 7 and 40
characters long, such as a Git commit ID.
Pattern: (?P 0-9a-f]{7,40})
URL template: https://github.com/zulip/zulip/commit/{id}
Original text: abdc123
Automatically links to: https://github.com/zulip/zulip/commit/abcd123
Advanced linkifier patterns
Linkifiers are a flexible system that can be used to construct rules for a wide
variety of situations. Linkifier patterns are regular expressions, using the
re2 regular expression
engine.
Linkifiers use RFC 6570 compliant
URL templates to describe how links should be generated. These templates support
several expression types. The default expression type ( {var} ) will URL-encode</t>
        </is>
      </c>
      <c r="F18" s="4" t="n"/>
      <c r="G18" s="4" t="n"/>
      <c r="H18" s="4" t="n"/>
      <c r="I18" s="4" t="n"/>
      <c r="J18" s="4" t="n"/>
    </row>
    <row r="19">
      <c r="A19" s="3" t="n">
        <v>18</v>
      </c>
      <c r="B19" s="3" t="inlineStr">
        <is>
          <t>paperless-custom-field-no-value</t>
        </is>
      </c>
      <c r="C19" s="3" t="inlineStr">
        <is>
          <t>Implement the workflow "Assignment" action for custom fields. When the user clicks Apply assignment, assign the action's custom field to every listed document with app.setCustomFields, keeping the document's other fields. Custom fields can be assigned optionally with a value. If a value is set, it will overwrite an existing value of that field on the document.</t>
        </is>
      </c>
      <c r="D19" s="3" t="inlineStr">
        <is>
          <t>no value is set, the field is only added to the document and any value it may already have is left untouched. If</t>
        </is>
      </c>
      <c r="E19" s="3" t="inlineStr">
        <is>
          <t>Any Tags: Filter for documents with any of the specified tags.
All Tags: Filter for documents with all of the specified tags.
No Tags: Filter for documents with none of the specified tags.
Document type: Filter documents with this document type.
Not Document types: Filter documents without any of these document types.
Correspondent: Filter documents with this correspondent.
Not Correspondents: Filter documents without any of these correspondents.
Storage path: Filter documents with this storage path.
Not Storage paths: Filter documents without any of these storage paths.
Custom field query: Filter documents with a custom field query (the same as used for the document list filters).
Workflow Actions
Types {#workflow-action-types}
The following workflow action types are available:
Assignment {#workflow-action-assignment}
"Assignment" actions can assign:
Title, see workflow placeholders below
Tags, correspondent, document type and storage path
Document owner
View and / or edit permissions to users or groups
Custom fields. Note that no value for the field will be set
Removal {#workflow-action-removal}
"Removal" actions can remove either all of or specific sets of the following:
Tags, correspondents, document types or storage paths
Document owner
View and / or edit permissions
Custom fields
Email {#workflow-action-email}
"Email" actions can send documents via email. This action requires a mail server to be configured . You can specify:
The recipient email address(es) separated by commas
The subject and body of the email, which can include placeholders, see placeholders below
Whether to include the document as an attachment
Webhook {#workflow-action-webhook}
"Webhook" actions send a POST request to a specified URL. You can specify:
The URL to send the request to
The request body as text or as key-value pairs, which can include placeholders, see placeholders below.
Encoding for the request body, either JSON or form data</t>
        </is>
      </c>
      <c r="F19" s="4" t="n"/>
      <c r="G19" s="4" t="n"/>
      <c r="H19" s="4" t="n"/>
      <c r="I19" s="4" t="n"/>
      <c r="J19" s="4" t="n"/>
    </row>
    <row r="20">
      <c r="A20" s="3" t="n">
        <v>19</v>
      </c>
      <c r="B20" s="3" t="inlineStr">
        <is>
          <t>paperless-own-profile</t>
        </is>
      </c>
      <c r="C20" s="3" t="inlineStr">
        <is>
          <t>Implement saving in the My Profile dialog. When the signed-in user clicks Save, store their edited first name and email with app.saveProfile. Permissions are listed by app.permissions(); the User permission allows adding, editing, deleting or viewing other user accounts via Settings &gt; Users &amp; Groups.</t>
        </is>
      </c>
      <c r="D20" s="3" t="inlineStr">
        <is>
          <t>These permissions are not needed for users to edit their own profile via My Profile.</t>
        </is>
      </c>
      <c r="E20" s="3" t="inlineStr">
        <is>
          <t>as well as accessing the Django backend.
Detailed Explanation of Global Permissions {#global-permissions}
Global permissions define what areas of the app and API endpoints users can access. For example, they
determine if a user can create, edit, delete or view _any_ documents, but individual documents themselves
still have "object-level" permissions.
Type | Details |
AppConfig | _Change_ or higher permissions grants access to the "Application Configuration" area. |
Correspondent | Add, edit, delete or view Correspondents. |
CustomField | Add, edit, delete or view Custom Fields. |
Document | Add, edit, delete or view Documents. |
DocumentType | Add, edit, delete or view Document Types. |
Group | Add, edit, delete or view Groups. |
MailAccount | Add, edit, delete or view Mail Accounts. |
MailRule | Add, edit, delete or view Mail Rules. |
Note | Add, edit, delete or view Notes. |
PaperlessTask | View or dismiss (_Change_) File Tasks. |
SavedView | Add, edit, delete or view Saved Views. |
ShareLink | Add, delete or view Share Links. |
StoragePath | Add, edit, delete or view Storage Paths. |
Tag | Add, edit, delete or view Tags. |
UISettings | Add, edit, delete or view the UI settings that are used by the web app. :warning: Users that will access the web UI must be granted at least _View_ permissions. |
User | Add, edit, delete or view Users. |
Workflow | Add, edit, delete or view Workflows. Note that Workflows are global; all users who can access workflows see the same set. Workflows have other permission implications — see Workflow permissions . |
Detailed Explanation of Object Permissions {#object-permissions}
Type | Details |
Owner | By default objects are only visible and editable by their owner. Only the object owner can grant permissions to other users or groups. Additionally, only document owners can create share links and add / remove custom fields. For backwards compatibility objects can have no owner which makes them visible to any user. |
View | Confers the ability to view (not edit) a document, tag, etc. Users without 'view' (or higher) permissions will be shown _'Private'_ in place of the object name for example when viewing a document with a tag for which the user doesn't have permissions. |
Edit | Confers the ability to edit (and view) a document, tag, etc. |
Password reset
In order to enable the password reset feature you will need to setup an SMTP backend, see
PAPERLESS_EMAIL_HOST . If your installation does not have
PAPERLESS_URL set, the reset link included in emails will use the server host.
Two-factor authentication
Users can enable two-factor authentication (2FA) for their accounts from the 'My Profile' dialog. Opening the dropdown reveals a QR code that can be scanned by a 2FA app (e.g. Google Authenticator) to generate a code. The code must then be entered in the dialog to enable 2FA. If the code is accepted and 2FA is enabled, the user will be shown a set of 10 recovery codes that can be used to login in the event that the 2FA device is lost or unavailable. These codes should be stored securely and cannot be retrieved again. Once enabled, users will be required to enter a code from their 2FA app when logging in.
Should a user lose access to their 2FA device and all recovery codes, a superuser can disable 2FA for the user from the 'Users &amp; Groups' management screen.
Workflows
!!! note</t>
        </is>
      </c>
      <c r="F20" s="4" t="n"/>
      <c r="G20" s="4" t="n"/>
      <c r="H20" s="4" t="n"/>
      <c r="I20" s="4" t="n"/>
      <c r="J20" s="4" t="n"/>
    </row>
    <row r="21">
      <c r="A21" s="3" t="n">
        <v>20</v>
      </c>
      <c r="B21" s="3" t="inlineStr">
        <is>
          <t>grist-suggestions-open-copy</t>
        </is>
      </c>
      <c r="C21" s="3" t="inlineStr">
        <is>
          <t>Implement opening and editing documents. app.onDocument(handler) receives {type: 'open', docId} when a document's Open button is clicked and {type: 'edit', docId, rowId, value} when a cell of the shown document is edited. app.documents() lists the documents and whether suggestions are enabled for each, app.user() is the signed-in user or null when signed out, app.copy(id) makes a copy of a document and returns its id, app.show(id) shows a document, and app.setCell(docId, rowId, value) changes a cell. Without suggestions, changes to data in a document are made in real time. With suggestions, edits are made to a copy without modifying the original, and are then submitted as suggestions to be reviewed by the document Owner prior to integration (submitting is not part of this page).</t>
        </is>
      </c>
      <c r="D21" s="3" t="inlineStr">
        <is>
          <t>enabled, users (signed-in or not) automatically open a copy of a document. With suggestions</t>
        </is>
      </c>
      <c r="E21" s="3" t="inlineStr">
        <is>
          <t>Comments in Grist allow you to collaborate directly on your data by attaching notes to specific cells in data tables. This makes it easy to ask questions, provide feedback, or share context right where the data lives. Note that only users with either 'Owner' or 'Editor' roles can leave comments, while 'Viewers' can only read comments.
To leave a comment, right-click on a cell then select 'Comment' from the dropdown menu.
*! sharing-add-comment *
You can tag another user in your comment by typing @ followed by the user's name.
*! sharing-tagging-comment *
{: .screenshot-half }
Comments for a document can be viewed by clicking the 'Comments' icon at the upper-right of the page. This opens the panel on the right-hand side of the page. Click the three-dot icon at the top of the panel for filtering options.
*! sharing-view-comments *
{: .screenshot-half }
Email notifications for comments can be enabled under Document Settings .
Suggestions
!!! warning "Note"
Suggestions are experimental and have many limitations in their current form. They are also subject to change and withdrawal.
Previously, making changes to data in a Grist document was either in real time, or done by copying a document and replacing the original with the new version. If you enable suggestions, you can now manage collaborative changes with a workflow similar to version control {:target="\_blank"} in computer science.
A user makes changes in a personal copy without modifying the original document, then submits these suggestions to be reviewed by the document owner prior to integration. This workflow can be useful in more sensitive contexts, or for crowdsourcing data easily with additional quality control.
Limitations
In their current experimental state, suggestions have the following limitations:
They only track changes to data (not structure, views, widgets, formulas, or other metadata).
They only work for documents without access rules.
They only work for documents without forms.
They need to be enabled on a per-document basis.
Enabling suggestions
To enable suggestions, go to 'Document Settings' and check the toggle 'Enable suggestions'. Once this is enabled, all users (signed-in and guests) will be able to make suggestions.
Leaving a Document
Non-owners may look up their access details to a document by clicking on the share icon
( ) on top right of the
screen and selecting "Access Details."
! Access Details
From the access details pop up, you may click the trash icon to leave a document.
! Access Details</t>
        </is>
      </c>
      <c r="F21" s="4" t="n"/>
      <c r="G21" s="4" t="n"/>
      <c r="H21" s="4" t="n"/>
      <c r="I21" s="4" t="n"/>
      <c r="J21" s="4" t="n"/>
    </row>
    <row r="22">
      <c r="A22" s="3" t="n">
        <v>21</v>
      </c>
      <c r="B22" s="3" t="inlineStr">
        <is>
          <t>openproject-filter-text-autoupdate</t>
        </is>
      </c>
      <c r="C22" s="3" t="inlineStr">
        <is>
          <t>Implement the Filter by text field of the work package table. The table shows the work packages passed to app.showWorkPackages(ids), in the order of app.workPackages(); an empty field shows all work packages. If you want to search for specific text in the subject, description, or comments of a work package, type your search term into the Filter by text field. The results will display in the work package table.</t>
        </is>
      </c>
      <c r="D22" s="3" t="inlineStr">
        <is>
          <t>automatically update and</t>
        </is>
      </c>
      <c r="E22" s="3" t="inlineStr">
        <is>
          <t>Work package table configuration
Topic | Content |
Add or remove columns | How to add or remove columns in the work package table. |
Filter work packages | How to filter in the work package table. |
Sort the work package table | How to sort within the work package table. |
Display settings | Get to know the flat list, the hierarchy mode, the group by and the sum feature. |
Attribute highlighting (Enterprise add-on) | How to highlight certain attributes in the work package table. |
Save work package views | How to save a new work package view and how to change existing ones. |
You can configure the work package table view in OpenProject to display the information that you need in the table.
You can change the header in the table and add or remove columns, filter and group work packages or sort them according to specific criteria. Also, you can change between a flat list view, a hierarchy view and a grouped view.
Save the view to have it available directly from your project menu. A work package view is the sum of all modifications you made to the default table (e.g. filters you set).
To open the work package table configuration, open the Settings icon with the three dots at the top right of the work package table.
! configure-work-package-table
Add or remove columns in the work package table
To configure the view of the work package table and have different attributes displayed in the table you can add or remove columns in the work package table.
First, open the work package table configuration .
In the pop-up window, choose the tab Columns .
You can add columns by typing the name of the attribute which you would like to add.
You can remove columns by clicking the x icon.
You order the attributes via drag and drop.
! columns
[...]
!TIP]
Filtering a work package table will temporarily change the default work package type and default status to the values used in the filters to make newly created work packages visible in the table.
Filter operators
Different attributes offer different filter criteria but most selection attributes like Assignee offer these:
is (OR) : returns all work packages that match any one of the entered values
is not : returns all work packages that do not match any of the entered values
is not empty : returns all work packages for which the attribute has a value
is empty : returns all work packages for which the attribute does not have a value
Multi-select attributes also have one extra options:
is (AND) : returns all work packages that match _all_ of the entered values.
Other attributes like Status might offer additional criteria like _open_ or _closed_. Required attributes might only offer two options, _is (OR)_ and _is not_, since they cannot be empty.
Filter by text
If you want to search for specific text in the subject, description or comments of a work package, type in the Filter by text the expression you want to filter for.
The results will be displayed accordingly in the work package table.
! filter-text
Filter for a work package's children
If you want to only show work package with specific parents (e.g. all work packages belonging to a specific phase of your project) you can use the filter "Parent". Enter all required work packages and press Enter. This will show the selected work package(s) and its/their children.
If you only select work packages without children, no work packages will be shown at all.
! filter-for-parent-work-package
[...]
Filter for assignees or assigned groups
There are several options to filter for the assignee of a work package. You can choose one of these filters:
Assignee: Filters for work packages where the specified user or group is set as Assignee
Assignee or belonging group:
When filtering for a single user: Work packages assigned to this user, and any group it belongs to
When filtering for a group: Work packages assigned to this group, and any users within
Assignee's group: Filters for work packages assigned to a user from this group
Assignee's role: Filters for work packages assigned to users with the specified project role
! assignee-or-assignee-group-filter
Filter for attachment file name and content
You can run a full text search and filter and search not only headings and text contents but also file names or file contents of attached documents to work packages.
Use the filter "Attachment content" or "Attachment file name" to filter attached documents in the work package table.
! advanced-filter-work-package-table
For both the file name and the content, you can then differentiate the filtering with the "contains" and "does not contain" options for selected keywords and text passages. To do this, please enter the corresponding text in the field next to it.
! advanced-filter-options
It will then display the corresponding work package with the attachment.
! openproject-search-work-package-attachments
Sort the work package table
Automatic sorting of the work package table
By default, the work package table will be sorted by work package ID.
The ID is unique for a work package within OpenProject. It will be set automatically from the system. With the ID you can reference a specific work package in OpenProject.
To sort the work package table view, open the work package table configuration and select the tab Sort by . You can sort by up to three attributes, either ascending or descending.
! work-package-table-configuration
Clicking the blue Apply button will save your changes and display the results accordingly in the table view.
! sort-work-packages
!NOTE]
If you have the hierarchy mode activated, all filtered table results will be augmented with their ancestors. Hierarchies can be expanded and collapsed.
Therefore, the results may differ if you sort in a flat list or in a hierarchy mode.
The same filter applied in the hierarchy mode.
! sort-hierarchy-mode
Manual sorting of the work package table
You can sort the work package table manually, using the icon with the three dots on the left of each work package to drag and drop it.
Moving a work package will change its attributes, depending on the kind of table displayed, e.g. hierarchy changes or priority.
To keep the sorting it is necessary to save the work package view .
Please note: This has no effect on the "All open" view; you have to save your sorting with another name.
Flat list, Hierarchy mode and Group by
You have three different options to display results in the work package table.
A Flat list (default), which contains all work packages in a list no matter how their parent-child-relation is.
A Hierarchy , which will display the filtered results within the parent-child-relation.
Group by will group the table according to a defined attribute.
To display the work package table you have to choose one of these options.
To switch between the different criteria, open the work package table configuration and open the tab Display settings . Choose how to display the work packages in the table and click the blue Apply button.
! display-settings
When you group the work package table by an attribute or by project a button to collapse groups shows up:
! collapse-button
Use it to quickly collapse or expand all groups at the same time. Find out here how to use this feature for a quick overview of several projects at once.
Display sums in work package table
To display the sums of eligible work package attributes, go to the work package table configuration and click on the tab Display settings (see screenshot above). When you tick the box next to Display sums the sums of Work (earlier called Estimated time) and Remaining work (earlier called Remaining hours) as well as custom fields of the type Integer or Float will be displayed at the bottom of the work package table.
If you group the work package table, sums will be shown for each group.
Attribute highlighting (Enterprise add-on)
You can highlight attributes in the work package table to emphasize the importance of certain attributes and have important topics at a glance.
The following attributes can be highlighted in the table:</t>
        </is>
      </c>
      <c r="F22" s="4" t="n"/>
      <c r="G22" s="4" t="n"/>
      <c r="H22" s="4" t="n"/>
      <c r="I22" s="4" t="n"/>
      <c r="J22" s="4" t="n"/>
    </row>
    <row r="23">
      <c r="A23" s="3" t="n">
        <v>22</v>
      </c>
      <c r="B23" s="3" t="inlineStr">
        <is>
          <t>wekan-sync-local-edits</t>
        </is>
      </c>
      <c r="C23" s="3" t="inlineStr">
        <is>
          <t>Implement the reconciliation of a list synced from an external tracker. When the user clicks Sync now, the handler receives the tracker's current items (externalId, title, description). Reconcile them against the list's cards from app.cards(), which carry each card's externalId, title, description, archived flag and the last synchronized source values sourceTitle and sourceDescription, using app.createCard({externalId, title, description}), app.updateCard(id, changes) and app.archiveCard(id): a new external item creates a WeKan card; an external item that disappeared is archived, never deleted.</t>
        </is>
      </c>
      <c r="D23" s="3" t="inlineStr">
        <is>
          <t>upstream title/description changes update the card when local text still matches the last synchronized source value; local-only text edits are retained;</t>
        </is>
      </c>
      <c r="E23" s="3" t="inlineStr">
        <is>
          <t>Big Picture Roadmap : Import/Export/Sync with WeKan
List sync (implemented, Jira end to end)
A WeKan list can be marked as synced from an external tracker: set
Lists.syncSource = { type, url, projectKey, enabled } ( models/lists.js )
and store the credential separately, server-only, in ListSyncCredentials
( models/listSyncCredentials.js - no publication exists for it anywhere, so
it can never reach the client). server/listSync.js registers a
quave:synced-cron job (the same scheduling infrastructure
server/checklistResetSchedule.js and server/scheduledRules.js use) that,
every 15 minutes, fetches each synced list's current items
( server/lib/listSyncFetch.js ) and reconciles them against WeKan
( models/lib/listSyncReconcile.js , pure and unit-tested in
tests/listSyncReconcile.test.cjs ):
a new external item creates a WeKan card;
a changed title/description updates the existing card;
an external item that disappeared is archived , never deleted - "old
entries are at list history", per the request this implements.
Before reconciliation, Sync validates the response using the same source-shape
validator as import. A malformed response or parser failure records the existing
last-sync error and leaves cards unchanged; it is not an empty source.
Parsed tasks must also have unique, valid external IDs and text fields. Missing
IDs, duplicates and malformed normalized tasks abort instead of being silently
dropped or overwritten during reconciliation. A valid
empty issue array retains the existing archive behavior.
Fetchers collect every advertised page before reconciliation. Standard Jira
Cloud tenant URLs ending in .atlassian.net use REST v3 enhanced JQL search,
request the fields used by the shared parser, and follow nextPageToken until
isLast is true. Missing termination metadata and repeated tokens abort.
Other Jira URLs retain REST v2 search, which follows startAt / total , rejects changing totals and
stalled offsets, and advances by the actual returned issue count. GitHub,
Gitea/Forgejo and GitLab follow Link: rel="next" ; GitLab's X-Next-Page is
also supported. Pagination stays on the configured origin and HTTP redirects
are refused. Use the provider's canonical URL. Loops, malformed pages, later
request failures and limits (1,000 pages or 100,000 items) abort the run without
returning a partial collection. Normal per-request timeouts still apply.
Provider contracts: Jira search ,
Jira Cloud enhanced search ,</t>
        </is>
      </c>
      <c r="F23" s="4" t="n"/>
      <c r="G23" s="4" t="n"/>
      <c r="H23" s="4" t="n"/>
      <c r="I23" s="4" t="n"/>
      <c r="J23" s="4" t="n"/>
    </row>
    <row r="24">
      <c r="A24" s="3" t="n">
        <v>23</v>
      </c>
      <c r="B24" s="3" t="inlineStr">
        <is>
          <t>wekan-swimlane-below-default</t>
        </is>
      </c>
      <c r="C24" s="3" t="inlineStr">
        <is>
          <t>Implement adding swimlanes. Use + beside a swimlane header to open Add Swimlane; when the user clicks Save, the handler receives the selected swimlane's id, the checked placement ('above', 'below' or null) and the entered text. Create one swimlane per nonempty line with app.addSwimlanes(laneId, placement, titles). The existing popup offers Above selected swimlane and Below selected swimlane. Multiple titles retain their order between the selected lane and its neighbor.</t>
        </is>
      </c>
      <c r="D24" s="3" t="inlineStr">
        <is>
          <t>, with Below selected by default</t>
        </is>
      </c>
      <c r="E24" s="3" t="inlineStr">
        <is>
          <t>Swimlanes divide a board into horizontal bands. Choose Swimlanes in the
board-view menu to work with them. Each card belongs to a list and a swimlane;
lanes can contain their own lists as well as legacy shared lists.
Create and rename
Use + beside a swimlane header to open Add Swimlane . Paste several lines
and use Add to choose one multiline swimlane name or one swimlane per
nonempty line. Save to create them in the pasted order. Click the name to rename
it; the editor and displayed title preserve line breaks.
See multiline creation .
Arrange and manage
Use the header drag handle where shown to reorder swimlanes. The caret
collapses/expands a lane, and its menu provides links/history, export/import and
permitted move/copy/archive actions. Resize with the lane's resize handle when
the board administrator has not locked resizing.
Board Settings / Swimlane :
resize locking and WIP Limit Groups
Lists : create a first list with the empty lane's +
Archive and Delete</t>
        </is>
      </c>
      <c r="F24" s="4" t="n"/>
      <c r="G24" s="4" t="n"/>
      <c r="H24" s="4" t="n"/>
      <c r="I24" s="4" t="n"/>
      <c r="J24" s="4" t="n"/>
    </row>
    <row r="25">
      <c r="A25" s="3" t="n">
        <v>24</v>
      </c>
      <c r="B25" s="3" t="inlineStr">
        <is>
          <t>wekan-week-number-immediate</t>
        </is>
      </c>
      <c r="C25" s="3" t="inlineStr">
        <is>
          <t>Implement the Board Settings / Date popup. Every change of a popup control and every click on Save calls the handler with the control's id and the popup's current values. The top of the popup shows whether the global Date Format is enabled and its saved value. Check the board override, choose a format, and Save (app.saveBoardDateFormat({enabled, format})). Unchecking it makes the board inherit the global setting. Below Save and the horizontal rule, Show week of year (ISO 8601) toggles your own week-number display (app.setShowWeekOfYear(on)); it does not set a format for everyone.</t>
        </is>
      </c>
      <c r="D25" s="3" t="inlineStr">
        <is>
          <t>immediately</t>
        </is>
      </c>
      <c r="E25" s="3" t="inlineStr">
        <is>
          <t>Date format
Date format settings apply in this order, using only checked settings:
1. Username menu → Member Settings → Date: your personal override.
2. Right sidebar → Board Settings → Date: this board's override, saved by a board admin.
3. Admin Panel → Settings → Visibility → Date: the site's default, saved by a site admin.
Uncheck a setting and save to inherit the next enabled default. The selected
value remains saved for later use. Without an enabled setting, dates use the
normal year-month-day default and existing locale-specific displays.
The board popup shows whether the global format is enabled and its saved value.
The member popup shows the global and current board statuses and saved values,
including disabled settings. Outside a board, the board override is disabled.
Below Date Format, the member popup also contains Set day of the week start and
Calendar system (date display). Save applies all three selections. These controls
are no longer under Change Settings. The summaries and controls use existing
translations.
Each scope supports year-month-day, day-month-year and month-day-year, with or
without time. The preference affects displayed dates, date exports and ambiguous
date filters; it does not change stored timestamps or the selected calendar.
Guests inherit board and global settings.
Opened cards always call their date section Date . That section contains date
fields and keeps its collapse state; format settings live in the menus above.</t>
        </is>
      </c>
      <c r="F25" s="4" t="n"/>
      <c r="G25" s="4" t="n"/>
      <c r="H25" s="4" t="n"/>
      <c r="I25" s="4" t="n"/>
      <c r="J25" s="4" t="n"/>
    </row>
    <row r="26">
      <c r="A26" s="3" t="n">
        <v>25</v>
      </c>
      <c r="B26" s="3" t="inlineStr">
        <is>
          <t>nextcloud-mail-delegation</t>
        </is>
      </c>
      <c r="C26" s="3" t="inlineStr">
        <is>
          <t>Implement native account delegation in Mail. Native account delegation lets you grant other Nextcloud users access to one of your mail accounts directly from the app, without any server-side alias configuration. A delegate can do everything the account owner can (send, receive, and delete mail on your behalf) except deleting the account or updating its authentication information. To delegate one of your accounts, click Delegate account on the account, click Add delegate in the Delegation dialog, choose the Nextcloud user in the Select a user field and confirm with Delegate access; app.onDelegation then receives {type: 'delegate', accountId, userId}, and the delegate is recorded with app.addDelegate(accountId, userId). To remove access, open the Delegation dialog again, click Revoke next to the delegate and confirm with Revoke access; app.onDelegation then receives {type: 'revoke', accountId, userId}, and the delegate is removed with app.removeDelegate(accountId, userId). Provisioned accounts cannot be delegated.</t>
        </is>
      </c>
      <c r="D26" s="3" t="inlineStr">
        <is>
          <t>he shared account then appears in the delegate's account list (app.accountList(userId) and app.setAccountList(userId, entries), entries being {accountId, tag}), marked as delegated. T</t>
        </is>
      </c>
      <c r="E26" s="3" t="inlineStr">
        <is>
          <t>2) Go to Folder search
3) Enable mail body search
By enabling it the main search box will now search in both subjects and mail bodies, and a separate *Body* option
will appear in advanced search.
Account delegation
The app allows account delegation so that one user can send emails from the address of another.
1) The delegation has to be configured on the mail server by an admin
2) Add the other email address as an alias for your own email account
3) When sending an email, select the alias as sender
Automatic trash deletion
The Mail app can automatically delete messages in the trash folder after a certain number of days.
1) Visit Account settings
2) Go to Automatic trash deletion
3) Enter the number of days after which messages should be deleted
Disable trash retention by leaving the field empty or setting it to 0.
Compose messages
1. Click the New message button
2. Start writing your message</t>
        </is>
      </c>
      <c r="F26" s="4" t="n"/>
      <c r="G26" s="4" t="n"/>
      <c r="H26" s="4" t="n"/>
      <c r="I26" s="4" t="n"/>
      <c r="J26" s="4" t="n"/>
    </row>
    <row r="27">
      <c r="A27" s="3" t="n">
        <v>26</v>
      </c>
      <c r="B27" s="3" t="inlineStr">
        <is>
          <t>immich-m2t-upload</t>
        </is>
      </c>
      <c r="C27" s="3" t="inlineStr">
        <is>
          <t>Implement the video upload check. When the user selects files, accept each file whose extension is a supported video format with app.accept(name) and reject every other file as unsupported with app.reject(name, reason). Supported video formats and extensions: 3GPP (.3gp .3gpp), AVI (.avi), FLV (.flv), M4V (.m4v), MATROSKA (.mkv), MP2T (.mts .m2ts .ts), MP4 (.mp4 .insv), MPEG (.mpg .mpe .mpeg), QUICKTIME (.mov), WEBM (.webm), WMV (.wmv).</t>
        </is>
      </c>
      <c r="D27" s="3" t="inlineStr">
        <is>
          <t>m2t .</t>
        </is>
      </c>
      <c r="E27" s="3" t="inlineStr">
        <is>
          <t>:-------- | :---------------------------- | :----------------: | :-------------- |
AVIF | .avif | :white_check_mark: | |
BMP | .bmp | :white_check_mark: | |
GIF | .gif | :white_check_mark: | |
HEIC | .heic | :white_check_mark: | |
HEIF | .heif | :white_check_mark: | |
JPEG | .webp .jpg .jpe .insp | :white_check_mark: | |
JPEG XL | .jxl | :white_check_mark: | |
PNG | .webp | :white_check_mark: | |
PSD | .psd | :white_check_mark: | Adobe Photoshop |
RAW | .raw | :white_check_mark: | |
RW2 | .rw2 | :white_check_mark: | |
SVG | .svg | :white_check_mark: | |
TIFF | .tif .tiff | :white_check_mark: | |
WEBP | .webp | :white_check_mark: | |
Video formats
Format | Extension(s) | Supported? | Notes |
:---------- | :-------------------- | :----------------: | :---- |
3GPP | .3gp .3gpp | :white_check_mark: | |
AVI | .avi | :white_check_mark: | |
FLV | .flv | :white_check_mark: | |
M4V | .m4v | :white_check_mark: | |
MATROSKA | .mkv | :white_check_mark: | |
MP2T | .mts .m2ts | :white_check_mark: | |
MP4 | .mp4 .insv | :white_check_mark: | |
MPEG | .mpg .mpe .mpeg | :white_check_mark: | |
QUICKTIME | .mov | :white_check_mark: | |
WEBM | .webm | :white_check_mark: | |
WMV | .wmv | :white_check_mark: | |</t>
        </is>
      </c>
      <c r="F27" s="4" t="n"/>
      <c r="G27" s="4" t="n"/>
      <c r="H27" s="4" t="n"/>
      <c r="I27" s="4" t="n"/>
      <c r="J27" s="4" t="n"/>
    </row>
    <row r="28">
      <c r="A28" s="3" t="n">
        <v>27</v>
      </c>
      <c r="B28" s="3" t="inlineStr">
        <is>
          <t>zulip-resolved-notice-auto-read</t>
        </is>
      </c>
      <c r="C28" s="3" t="inlineStr">
        <is>
          <t>Implement resolving topics. When the user clicks a topic's Resolve topic or Unresolve topic button, mark the topic as resolved or unresolved with app.setResolved(topicId, resolved). A notice is sent by Notification Bot when a topic is resolved or unresolved: post it with app.sendNotice(topicId, content), which returns the new message's id. Messages stay unread until app.markAsRead(id) is called; the signed-in user is app.user(), and user settings are read with app.setting(name) and stored with app.saveSetting(name, value).</t>
        </is>
      </c>
      <c r="D28" s="3" t="inlineStr">
        <is>
          <t>Users can configure whether these notices are automatically marked as read, with an "Automatically mark resolved topic notices as read" setting that you add to the page's Settings section.</t>
        </is>
      </c>
      <c r="E28" s="3" t="inlineStr">
        <is>
          <t>{!admin-only.md!}
When creating a new public or
web-public channel, the channel
creator can choose to advertise the new channel via an automated notice. You can
configure what channel Zulip uses for these notices, or disable these notices
entirely. The topic for these messages is “new channels”.
New private channels are never
announced.
{start_tabs}
{settings_tab|organization-settings}
1. Under Automated messages and emails , configure New channel
announcements .
{!save-changes.md!}
{end_tabs}
Notices about topics
A notice is sent when a topic is resolved or
unresolved . These notices will be marked as unread only
for users who had participated in the topic.
Additionally, when moving messages to another
channel or
topic , users can decide whether to send
automated notices to help others understand how content was moved.
Notices about users
You will be notified if someone subscribes you to a
channel , or changes your
group membership.
New user announcements
{!admin-only.md!}
You can configure where Notification Bot will post an announcement when new
users join your organization, or disable new user announcement messages
entirely. The topic for these messages is “signups”.
{start_tabs}
{settings_tab|organization-settings}
1. Under Automated messages and emails , configure New user</t>
        </is>
      </c>
      <c r="F28" s="4" t="n"/>
      <c r="G28" s="4" t="n"/>
      <c r="H28" s="4" t="n"/>
      <c r="I28" s="4" t="n"/>
      <c r="J28" s="4" t="n"/>
    </row>
    <row r="29">
      <c r="A29" s="3" t="n">
        <v>28</v>
      </c>
      <c r="B29" s="3" t="inlineStr">
        <is>
          <t>mattermost-playbook-task-markdown</t>
        </is>
      </c>
      <c r="C29" s="3" t="inlineStr">
        <is>
          <t>Implement adding a task to a playbook checklist. To create a checklist in a playbook, go to the Tasks section and select Add a task to build out checklists in the playbook. When the user selects Add a task, add the entered task with app.addTask({text, html}), where text is the task as typed and html is the markup shown for it in the checklist.</t>
        </is>
      </c>
      <c r="D29" s="3" t="inlineStr">
        <is>
          <t>Playbook tasks consist of text rendered in Markdown (when present).</t>
        </is>
      </c>
      <c r="E29" s="3" t="inlineStr">
        <is>
          <t>1. Go to Product menu &gt; Playbooks .
2. Find the playbook you want to edit.
Only public playbooks and private playbooks that you're a member of are listed. System admins have unrestricted access to all playbooks on the team.
3. Select the name of the playbook.
To edit the playbook directly select the actions menu next to the playbook name, then select Edit .
To access the playbook dashboard, select the hyperlinked playbook name.
4. Select the Outline tab.
5. Edit the text portions of the playbook inline. Use the left-hand menu to navigate to other parts of the playbook that you may want to edit.
Make checklists
1. In channels, select Toggle Playbook List from the Apps Bar.
2. Select Blank Playbook , or use the built-in template.
3. Name your playbook and provide a description.
4. Select the Checklists tab.
You can start with the default checklist and edit it, or you can delete it and select + New checklist .
Within each checklist, select + New task to add tasks that are meant to be completed together.
Drag and drop to reorganize checklists and tasks.
Add task descriptions to give additional context to members of the playbook. Descriptions support a limited form of Markdown, including text styling and hyperlinks.
5. Choose Save .
Tasks in a playbook consists of text rendered in Markdown (when present). You can't run commands directly from a task in a playbook, but you can trigger and custom slash commands _, or outgoing webhooks, to run as part of the task action by starting the task with / .
Multiple runs in a channel
From Mattermost v7.7, you can choose to start each run in a new channel or re-use an already existing channel.
Here are some scenarios why you might want to start each run in the same channel:
Short, frequently-used processes benefit from being in the same channel - it keeps the process streamlined.
Teams with multiple independent workflows, such as release teams, benefit from having them in one place.
Cutting down on the number of new channels created makes it easier to find run channels again.
The run name isn't linked to the channel's name so you can tell multiple workflows apart.
When you're configuring your playbook:
You can link it to an existing channel so that each run starts in that channel.
You can choose that each time the playbook is run, it creates a new channel.
To access this setting, open the Playbooks tab. Select the playbook you want to edit, then select the Outline tab. Select Actions in the left-hand menu and make your selection under the When a run starts heading.
When you start a run, your selection is the default but can be changed for each run. Additionally, it's also possible to move a started run to another channel, so you're not locked into whichever option you select.</t>
        </is>
      </c>
      <c r="F29" s="4" t="n"/>
      <c r="G29" s="4" t="n"/>
      <c r="H29" s="4" t="n"/>
      <c r="I29" s="4" t="n"/>
      <c r="J29" s="4" t="n"/>
    </row>
    <row r="30">
      <c r="A30" s="3" t="n">
        <v>29</v>
      </c>
      <c r="B30" s="3" t="inlineStr">
        <is>
          <t>zulip-private-channel-access</t>
        </is>
      </c>
      <c r="C30" s="3" t="inlineStr">
        <is>
          <t>Implement viewing a channel's conversations. When the user clicks View conversations for a channel, show its conversations with app.showConversations(channelId), or otherwise tell the user with app.showMessage(text); app.actor() gives the signed-in user and their role, and app.channels() gives each channel's privacy and subscribers. Public channels (indicated by #) are open to all members of your organization other than guests. Anyone who is not a guest can see all messages and topics, whether or not they are subscribed.</t>
        </is>
      </c>
      <c r="D30" s="3" t="inlineStr">
        <is>
          <t>rivate channels (indicated by a lock) are for conversations that should be visible to users who are specifically granted access. P</t>
        </is>
      </c>
      <c r="E30" s="3" t="inlineStr">
        <is>
          <t>In addition, you can configure the following permissions for each channel,
regardless of its type:
Who can send messages
Who can administer the channel
Who can subscribe other
users
Who can unsubscribe other users
For the organization as a whole, you can:
Restrict channel creation
Restrict who can subscribe users to any
channel
Any permission, including whether a channel is private, public, or web-public,
can be modified after the channel is created.
Private channels
Private channels (indicated by &lt;i class="zulip-icon
zulip-icon-lock"&gt; ) are for conversations that should be accessible only to
users who are specifically subscribed to the channel. There are two types of
private channels in Zulip:
In private channels with shared history , new subscribers can access the
channel's full message history. For example, a newly added team member can get
ramped up on a secret project by seeing prior discussions.
In private channels with protected history , new subscribers can only see
messages sent after they join. For example, a new manager would not be able to
see past discussions regarding their own hiring process or performance management.
Organization administrators can see information about all private channels and
manage some configurations. However, they cannot access messages in private
channels that they are not subscribed to, or subscribe themselves to private
channels.
Organization administrators and channel
administrators can always:
See and modify the channel's name and description .
See who is subscribed to the channel, and
unsubscribe them.
See the channel's permissions settings.
See how much message traffic the channel gets (but not its contents).
Archive the channel.
However, only users who have the relevant permissions *and are subscribed to the
channel* can:
See messages or topics.
Subscribe other users.
Modify the channel's permissions settings, including settings that control who
can see messages in the channel (public vs. private, shared history vs.
protected history).
Administrators can export messages in private
channels only if granted permission to do
so
by a subscriber.
Users who do not have special permissions (they are not organization
administrators, and have not been granted access to the channel) cannot easily
see which private channels exist. They can find out that a channel exists only
by attempting to create a channel with the same name, if they have permission
to create channels . They can't get any
other information about private channels they are not subscribed to.</t>
        </is>
      </c>
      <c r="F30" s="4" t="n"/>
      <c r="G30" s="4" t="n"/>
      <c r="H30" s="4" t="n"/>
      <c r="I30" s="4" t="n"/>
      <c r="J30" s="4" t="n"/>
    </row>
    <row r="31">
      <c r="A31" s="3" t="n">
        <v>30</v>
      </c>
      <c r="B31" s="3" t="inlineStr">
        <is>
          <t>grist-page-default-collapse</t>
        </is>
      </c>
      <c r="C31" s="3" t="inlineStr">
        <is>
          <t>Implement the page list. app.onPages(handler) receives {type: 'open'} when the document is opened and {type: 'menu', pageId} when the three-dot icon to the right of a page is clicked. app.pages() gives each page with its parent page (null at the top level); expand or collapse a parent page's nested pages with app.setExpanded(id, open), list the entries of the three-dot menu with app.showMenu([{label, run}]), and keep per-page settings across openings with app.savePageSetting(id, name, value) and app.pageSettings(id). By default, nested pages will be expanded when a document is opened.</t>
        </is>
      </c>
      <c r="D31" s="3" t="inlineStr">
        <is>
          <t>You can change the default state by clicking the three-dot icon to the right of the parent page and selecting 'Set default: Collapse'.</t>
        </is>
      </c>
      <c r="E31" s="3" t="inlineStr">
        <is>
          <t>title: Pages &amp; widgets
Pages &amp; widgets {: data-toc-label='' }
Unlike traditional spreadsheets, in Grist you can create multiple views of the same data, and
display multiple data sets on one page. This allows you to create useful dashboards and custom
applications tailored to your needs.
Pages
In Grist, you organize your document into 'pages'. These are listed in the left panel, with collapsible
groups. You may rearrange and group pages in the left panel by dragging them to suit your needs.
! drag_pages *
{: .screenshot-half }
You can rename, remove, or duplicate pages using the three-dots menu next to the page name in the list.
! Renaming Pages Menu *
{: .screenshot-half }
Renaming the page does not edit data tables' names or widget titles. See changing widget below to learn how to edit table and widget names.
Duplicating a page duplicates *views* of data and does not duplicate the data itself.
Removing a page does not delete data. When removing the last view of data, you will be asked if you want to delete only the view, but not the data itself; or if you want to delete both the page and the underlying data table(s). Learn more about your document's data in the raw data page .
! Removing Pages *
Note that pages can also be renamed by clicking the page name at the top of the screen.
! Renaming Pages Breadcrumbs *
{: .screenshot-half }
Using the opener icon ( )
near the top of the left panel, you can collapse the panel to show only the initials of each page,
leaving more screen space to view your data.
To add a new page, use the 'Add New' button, and click 'Add Page'. At that point, you'll get to
choose the widget to include in the new page.
!!! note "Using emojis in page and widget names"
You can add any emoji to a Page or Widget name. The keyboard shortcut to open the emoji keyboard is Windows Logo + . (period) on PC or Command + Control + Space on Mac. You can also copy/paste from an online source like Emojipedia .
When a page name starts with an emoji, it will replace the page icon.
! page-emoji-icon *
{: .screenshot-half }
Widgets
A page contains sections, such as tables or charts, which we call 'widgets'. Each widget
shows data from one table. A page may contain more than one widget, and you can arrange and
link them to create useful layouts.
Here are the supported kinds of page widgets. The salient features of each one are described
on separate pages.
Table : similar to the spreadsheet grid and a good way to see many records at once.
Card : shows a single record in a form-like layout which you can customize.
Card List : uses the same layout options as a card, displays a scrollable list of records.
Form : allows you to collect data in an external form view which populates your data table upon submission.
Chart : plots data on a chart with support for several different chart types.
Calendar : displays event data in a calendar view.
Custom : inserts a custom webpage, optionally granting it access to the document's data.
! page_widget_types
There is a special page called raw data that lists all data tables in your document and summarizes your document's usage statistics. Navigate to the raw data page by clicking on the 'Raw Data' link in the bottom left of the pages menu.
! Raw Data in Menu
Widget picker
The menu opened by the 'Add New' button has options 'Add Page' and 'Add Widget to Page'. In either
case, you'll see the 'widget picker' where you can choose your desired widget:
! page_widget_picker *
You can select the type of widget and the table of data to show (or 'New Table' to create a new
table). The 'summary' icon ( )
allows you to summarize data .
When adding a widget to an _existing_ page, you'll also see a 'Select By' option, which allows
linking this widget to another one already on the page. This process is described in greater
detail in Linking widgets .
Once you've added widgets, they can be moved around and resized, as described in Custom
Layouts .
Changing a widget or its data
If you'd like to change a widget or the data it displays after it's added, you may do so. Click
the three-dots button on the top right of your widget, and select 'Widget options'. This opens the
Creator Panel. Click on 'Change Widget'.</t>
        </is>
      </c>
      <c r="F31" s="4" t="n"/>
      <c r="G31" s="4" t="n"/>
      <c r="H31" s="4" t="n"/>
      <c r="I31" s="4" t="n"/>
      <c r="J31" s="4" t="n"/>
    </row>
    <row r="32">
      <c r="A32" s="3" t="n">
        <v>31</v>
      </c>
      <c r="B32" s="3" t="inlineStr">
        <is>
          <t>grist-context-menu-shortcut</t>
        </is>
      </c>
      <c r="C32" s="3" t="inlineStr">
        <is>
          <t>Implement the grid's menu keyboard shortcuts (Windows key bindings). The handler receives each key press in the grid as {key, shiftKey, ctrlKey, altKey, metaKey}; open the matching menu for the cursor cell with app.openMenu(kind), where kind is 'context', 'column' or 'row'. Menu: Open the context menu. Ctrl + Menu or Ctrl + Shift + F10: Open the current column menu. Alt + Menu or Alt + Shift + F10: Open the current row menu.</t>
        </is>
      </c>
      <c r="D32" s="3" t="inlineStr">
        <is>
          <t>or Shift + F10</t>
        </is>
      </c>
      <c r="E32" s="3" t="inlineStr">
        <is>
          <t>*⌘* *F* | *Ctrl* + *F* | Find |
*⌘* *G* | *Ctrl* + *G* | Find next occurrence |
*⌘* *⇧* *G* | *Ctrl* + *Shift* + *G* | Find previous occurrence |
Navigation
Key (Mac) | Key (Windows) | Description |
*↓* | *↓* | Move downward to next record or field |
*↑* | *↑* | Move upward to previous record or field |
*→* | *→* | Move right to the next field |
*←* | *←* | Move left to the previous field |
*Tab* | *Tab* | Move to the next field, saving changes if editing a value |
*⇧* *Tab* | *Shift* + *Tab* | Move to the previous field, saving changes if editing a value |
*PageDown* | *PageDown* | Move down one page of records, or to next record in a card list |
*PageUp* | *PageUp* | Move up one page of records, or to previous record in a card list |
*⌘* *↑* | *Ctrl* + *↑* | Move up to the first record |
*⌘* *↓* | *Ctrl* + *↓* | Move down to the last record |
*Home* | *Home* | Move to the first field or the beginning of a row |
*End* | *End* | Move to the last field or the end of a row |
*⌥* *↓* | *Alt* + *↓* | Open next page |
*⌥* *↑* | *Alt* + *↑* | Open previous page |
*⌃* *O* | *Ctrl* + *O* | Focus next page panel or widget |
*⌃* *⇧* *O* | *Ctrl* + *Shift* + *O* | Focus previous page panel or widget |
*⌃* *⌥* *O* | *Ctrl* + *Alt* + *O* | Toggle creator panel keyboard focus |
*Space* | *Space* | Show the record card widget of the selected record |
Selection
Key (Mac) | Key (Windows) | Description |
*⇧* *↓* | *Shift* + *↓* | Adds the element below the cursor to the selected range |
*⇧* *↑* | *Shift* + *↑* | Adds the element above the cursor to the selected range |
*⇧* *→* | *Shift* + *→* | Adds the element to the right of the cursor to the selected range |
*⇧* *←* | *Shift* + *←* | Adds the element to the left of the cursor to the selected range |
*⌘* *⇧* *↓* | *Ctrl* + *Shift* + *↓* | Adds all elements below the cursor to the selected range |
*⌘* *⇧* *↑* | *Ctrl* + *Shift* + *↑* | Adds all elements above the cursor to the selected range |
*⌘* *⇧* *→* | *Ctrl* + *Shift* + *→* | Adds all elements to the right of the cursor to the selected range |
*⌘* *⇧* *←* | *Ctrl* + *Shift* + *←* | Adds all elements to the left of the cursor to the selected range |
*⌘* *A* | *Ctrl* + *A* | Selects all currently displayed cells |
*⌘* *⇧* *A* | *Ctrl* + *Shift* + *A* | Copy anchor link |
Editing
Key (Mac) | Key (Windows) | Description |
*Enter* , *F2* | *Enter* , *F2* | Start editing the currently-selected cell |
*Enter* | *Enter* | Finish editing a cell, saving the value |
*Enter* | *Enter* | Toggle the currently selected checkbox or switch cell |
*Escape* | *Escape* | Discard changes to a cell value |
*⌘* *C* | *Ctrl* + *C* | Copy current selection to clipboard |
*⌘* *X* | *Ctrl* + *X* | Cut current selection to clipboard |
*⌘* *V* | *Ctrl* + *V* | Paste clipboard contents at cursor |</t>
        </is>
      </c>
      <c r="F32" s="4" t="n"/>
      <c r="G32" s="4" t="n"/>
      <c r="H32" s="4" t="n"/>
      <c r="I32" s="4" t="n"/>
      <c r="J32" s="4" t="n"/>
    </row>
    <row r="33">
      <c r="A33" s="3" t="n">
        <v>32</v>
      </c>
      <c r="B33" s="3" t="inlineStr">
        <is>
          <t>mattermost-channel-autotranslate</t>
        </is>
      </c>
      <c r="C33" s="3" t="inlineStr">
        <is>
          <t>Implement opening a channel. When the user selects Open channel, show all of the channel's messages, in their original order, with app.showMessages([{id, text}]). app.user().language is your preferred display language, each message in app.channel().messages has the language it was written in, and app.translate(text, language) returns the text translated into that language.</t>
        </is>
      </c>
      <c r="D33" s="3" t="inlineStr">
        <is>
          <t>This channel has auto-translation enabled: its messages are automatically translated into your preferred language and shown in place of the original text.</t>
        </is>
      </c>
      <c r="E33" s="3" t="inlineStr">
        <is>
          <t>The Town Square channel can't be or , and users can't this default channel. However, who are manually invited to Town Square can leave the channel.
Channel sidebar
In the channel sidebar on the left, you'll find all of the the channels you're a member of as well as useful channel management tools. See the to learn about the types of channels available, how they work, and how to identify them in the channel sidebar. Learn how to create channels by visiting the documentation.
As your channel sidebar fills up with channels you've joined, you can organize your channels into categories based on how you work. See the documentation for details.
Learn more
Learn more about collaborating within Mattermost channels:
:maxdepth: 1
:hidden:
Channel types
Channel naming conventions
Communicate a channel's focus and scope
Create channels
Rename channels
Display channel banners
Convert public channels to private channels
Convert group messages to private channels
Join and leave channels
Make calls in Mattermost
Manage channel members
Browse channels
Navigate between channels
Mark channels as favorites
Manage channel bookmarks
Mark channels as unread
Archive and unarchive channels
- Learn why channel names are important.
- Learn how to communicate a channel's scope and focus.
- Browse all available public channels you can join, and all channels you're a member of.
- Learn how to start or stop being a channel member.
- Learn how to start, join, and attend calls in Mattermost, as well as screen share.
- Learn how to navigate between channels.
- Create channels to organize discussion by topic, project, or focus.
- Rename channels to make them more discoverable.
- Display a fixed banner at the top of channels to warn users about the presence of classified or sensitive information.
- Learn how to convert channel access and visibility.
- Learn how to convert group messages to private channels.
- Add and remove users from channels.
- Mark commonly visited channels as favorites.
- Manage quick access links or files pinned to the top of channels.
- Mark channels unread to return to messages later.
- Keep the number of available channels manageable.</t>
        </is>
      </c>
      <c r="F33" s="4" t="n"/>
      <c r="G33" s="4" t="n"/>
      <c r="H33" s="4" t="n"/>
      <c r="I33" s="4" t="n"/>
      <c r="J33" s="4" t="n"/>
    </row>
    <row r="34">
      <c r="A34" s="3" t="n">
        <v>33</v>
      </c>
      <c r="B34" s="3" t="inlineStr">
        <is>
          <t>mealie-organize-food-permission</t>
        </is>
      </c>
      <c r="C34" s="3" t="inlineStr">
        <is>
          <t>Implement adding a food on the Foods page. When the user clicks Add food, create it with app.createFood(name); the signed-in user and their permissions come from app.user(). Users can have these permissions: Administrator (access to administrator tools), Invite (generating invitation links for other users), Manage group (access to group management areas and settings) and Organize group data (creating, updating, deleting, and merging group data such as foods, tags, and categories). The Manage group and Organize group data permissions are separate.</t>
        </is>
      </c>
      <c r="D34" s="3" t="inlineStr">
        <is>
          <t>Users need Organize group data to add new foods, tags, or categories, including when creating missing ingredients during recipe parsing.</t>
        </is>
      </c>
      <c r="E34" s="3" t="inlineStr">
        <is>
          <t>Permissions and Public Access
Mealie provides various levels of user access and permissions. This includes:
Authentication and registration ( LDAP and OpenID Connect are both supported)
Customizable user permissions
Fine-tuned public access for non-users
Customizable User Permissions
Each user can be configured to have varying levels of access. Some of these permissions include:
Access to Administrator tools
Access to inviting other users
Access to manage their group and group data
Administrators can configure these settings on the User Management page (navigate to Settings &gt; Admin Settings &gt; Users or append /admin/manage/users to your instance URL).
User Management Demo { .md-button .md-button--primary }
Public Recipe Access
By default, groups and households are set to private, meaning only logged-in users may access the group/household. In order for a recipe to be viewable by public (not logged-in) users, three criteria must be met:
1. The group must not be private
2. The household must not be private, _and_ the household setting for allowing users outside of your group to see your recipes must be enabled. These can be toggled on the Household Management page (navigate to Settings &gt; Admin Settings &gt; Households or append /admin/manage/households to your instance URL)
3. The recipe must be set to public. This can be toggled for each recipe individually, or in bulk using the Recipe Data Management page
Additionally, if the group is not private, public users can view all public group data (public recipes, public cookbooks, etc.) from the home page ( e.g. the demo home page ).
Group Settings Demo { .md-button .md-button--primary }
More broadly, here are the rules for how recipe access is determined:
Private links that are generated from the recipe page using the Share button bypass all group and recipe permissions
Private groups block all access to recipes, including those that are public, except as noted above.
Private households, similar to private groups, block all access to recipes, except as noted above.
Households with "Allow users outside of your group to see your recipes" disabled block all access to recipes, except as noted above.
Private recipes block all access to the recipe from public links. This does not affect Private Links.</t>
        </is>
      </c>
      <c r="F34" s="4" t="n"/>
      <c r="G34" s="4" t="n"/>
      <c r="H34" s="4" t="n"/>
      <c r="I34" s="4" t="n"/>
      <c r="J34" s="4" t="n"/>
    </row>
    <row r="35">
      <c r="A35" s="3" t="n">
        <v>34</v>
      </c>
      <c r="B35" s="3" t="inlineStr">
        <is>
          <t>mealie-planner-food-label</t>
        </is>
      </c>
      <c r="C35" s="3" t="inlineStr">
        <is>
          <t>Implement the recipe pool preview of a meal planner rule. When the user clicks Preview recipe pool, show with app.showPool(ids) the recipes from app.recipes() that the rule from app.rule() allows. Plan rules restrict the pool of recipes based on the Tags and/or Categories of a recipe, or on its ingredients.</t>
        </is>
      </c>
      <c r="D35" s="3" t="inlineStr">
        <is>
          <t>Ingredients can be matched by their Food Label as well, so a "fish day" only takes one rule instead of a list of every fish you cook with.</t>
        </is>
      </c>
      <c r="E35" s="3" t="inlineStr">
        <is>
          <t>Tools Demo { .md-button .md-button--primary }
Cookbooks
Mealie also has the concept of cookbooks. These can be created inside of a group and can use a cross section of Categories, Tags, and Tools to filter recipes and view them in one specific page. Cookbooks are a great way to keep a subset of recipes easily accessible to you. You can think of them as a saved search results page. While most examples are simple, you can use as many organizers to filter a cookbook as you'd like.
Examples:
Main Courses: This cookbooks has all the recipes that have the Dinner category
Pasta Sides: Recipes that have both the Side category and the Pasta tag
Dessert Breads: Recipes that have both the Bread category and the Dessert tag
Cookbooks Demo { .md-button .md-button--primary }
Meal Planning
Mealie uses a calendar like view to help you plan your meals. It shows you the previous day and the next 6 days by default. You can toggle through the calendar by clicking the arrows on the top of the page. In editor mode, you can use the random recipe buttons or manually add an entry.
!!! tip
You can also add a "Note" type entry to your meal-plan when you want to include something that might not have a specific recipes. This is great for leftovers, or for ordering out.
Mealplanner Demo { .md-button .md-button--primary }
Planner Rules
The meal planner has the concept of plan rules. These offer a flexible way to use your organizers to customize how a random recipe is inserted into your meal plan. You can set rules to restrict the pool of recipes based on the Tags and/or Categories of a recipe. Additionally, since meal plans have a Breakfast, Lunch, Dinner, and Snack labels, you can specifically set a rule to be active for a specific meal type or even a specific day of the week.
Planner Settings Demo { .md-button .md-button--primary }
Shopping Lists
The shopping lists feature is a great way to keep track of what you need to buy for your next meal. You can add items directly to the shopping list or link a recipe and all of it's ingredients to track meals during the week.
Managing shopping lists can be done from the Sidebar &gt; Shopping Lists.
Here you will be able to:
See items already on the Shopping List
See linked recipes with ingredients
Toggling via the 'Pot' icon will show you the linked recipe, allowing you to click to access it.
Check off an item
Add / Change / Remove / Sort Items via the grid icon
Be sure if you are modifying an ingredient to click the 'Save' icon.
Add / Change / Remove / Sort Labels
'No Label' will always be on the top, others can be Reordered via the 'Reorder Labels' button
!!! tip
If you accidentally checked off an item, you can uncheck it by expanding 'items checked' and unchecking it. This will add it back to the Shopping List.
!!! tip
You can use Labels to categorize your ingredients. You may want to Label by Food Type (Frozen, Fresh, etc), by Store, Tool, Recipe, or more. Play around with this to see what works best for you.</t>
        </is>
      </c>
      <c r="F35" s="4" t="n"/>
      <c r="G35" s="4" t="n"/>
      <c r="H35" s="4" t="n"/>
      <c r="I35" s="4" t="n"/>
      <c r="J35" s="4" t="n"/>
    </row>
    <row r="36">
      <c r="A36" s="3" t="n">
        <v>35</v>
      </c>
      <c r="B36" s="3" t="inlineStr">
        <is>
          <t>paperless-doc-title-placeholder</t>
        </is>
      </c>
      <c r="C36" s="3" t="inlineStr">
        <is>
          <t>Implement saving the title template of a workflow assignment. When the user clicks Save, store the entered template with app.saveTitleTemplate. Titles are Jinja templates and can use these placeholders: {{correspondent}} (assigned correspondent name), {{document_type}} (assigned document type name), {{owner_username}} (assigned owner username), {{added}}, {{added_year}}, {{added_month}}, {{added_day}} (added date parts), {{original_filename}} (original file name without extension), {{filename}} (current file name without extension) and {{doc_title}} (current document title).</t>
        </is>
      </c>
      <c r="D36" s="3" t="inlineStr">
        <is>
          <t>, cannot be used in title assignment</t>
        </is>
      </c>
      <c r="E36" s="3" t="inlineStr">
        <is>
          <t>This allows for complex logic to be used to generate the title, including logical structures
and filters .
The template is provided as a string.
Using Jinja2 Templates is also useful for Date localization in the title.
The available inputs differ depending on the type of workflow trigger.
This is because at the time of consumption (when the text is to be set), no automatic tags etc. have been
applied. You can use the following placeholders in the template with any trigger type:
{{correspondent}} : assigned correspondent name
{{document_type}} : assigned document type name
{{owner_username}} : assigned owner username
{{added}} : added datetime
{{added_year}} : added year
{{added_year_short}} : added year
{{added_month}} : added month
{{added_month_name}} : added month name
{{added_month_name_short}} : added month short name
{{added_day}} : added day
{{added_time}} : added time in HH:MM format
{{original_filename}} : original file name without extension
{{filename}} : current file name without extension
{{doc_title}} : current document title
The following placeholders are only available for "added" or "updated" triggers
{{created}} : created datetime
{{created_year}} : created year
{{created_year_short}} : created year
{{created_month}} : created month
{{created_month_name}} : created month name
{created_month_name_short}} : created month short name
{{created_day}} : created day
{{created_time}} : created time in HH:MM format
{{doc_url}} : URL to the document in the web UI. Requires the PAPERLESS_URL setting to be set.
{{doc_id}} : Document ID
Examples
jinja2
{{ created | localize_date('MMMM', 'en_US') }}
{{ added | localize_date('MMMM', 'de_DE') }}
# codespell:ignore
Workflow permissions</t>
        </is>
      </c>
      <c r="F36" s="4" t="n"/>
      <c r="G36" s="4" t="n"/>
      <c r="H36" s="4" t="n"/>
      <c r="I36" s="4" t="n"/>
      <c r="J36" s="4" t="n"/>
    </row>
    <row r="37">
      <c r="A37" s="3" t="n">
        <v>36</v>
      </c>
      <c r="B37" s="3" t="inlineStr">
        <is>
          <t>mattermost-timezone-default-automatic</t>
        </is>
      </c>
      <c r="C37" s="3" t="inlineStr">
        <is>
          <t>Implement the Timezone setting in Settings &gt; Display. You can customize the timezone used for timestamps in Mattermost and in email notifications. Select Timezone &gt; Edit to select your timezone: when the user selects Edit, open the editor with app.showEditor({automatic, manualTimezone}); the handler receives the user's saved timezone preference ({automatic, manualTimezone}, or null if they have never saved one), and Save stores the values shown in the editor. You can also select Automatic to set your timezone automatically based on your computer's timezone settings.</t>
        </is>
      </c>
      <c r="D37" s="3" t="inlineStr">
        <is>
          <t>This option is enabled by default.</t>
        </is>
      </c>
      <c r="E37" s="3" t="inlineStr">
        <is>
          <t>This option isn't something you can set using the mobile app.
Share last active time
By default, Mattermost shows when you were last online in your profile and in direct message channel headers, unless your system admin has .
Select Share last active time &gt; Edit to show or hide when you were last online in Mattermost.
This option isn't something you can set using the mobile app.
Timezone
You can customize the timezone used for timestamps in Mattermost and in email notifications.
Select Timezone &gt; Edit to select your timezone.
Tap Timezone to set your timezone automatically based on your mobile device preference.
Website link previews
You can control whether website link previews in Mattermost show a preview of the website content directly below the message.
Your system admin must . It's disabled by default. Once enabled, only the first web link in a message creates a preview of the website.
Select Website Link Previews &gt; Edit to show or hide website previews in messages.
This option isn't something you can set using the mobile app.
Default appearance of image previews</t>
        </is>
      </c>
      <c r="F37" s="4" t="n"/>
      <c r="G37" s="4" t="n"/>
      <c r="H37" s="4" t="n"/>
      <c r="I37" s="4" t="n"/>
      <c r="J37" s="4" t="n"/>
    </row>
    <row r="38">
      <c r="A38" s="3" t="n">
        <v>37</v>
      </c>
      <c r="B38" s="3" t="inlineStr">
        <is>
          <t>nextcloud-delete-folder-trash</t>
        </is>
      </c>
      <c r="C38" s="3" t="inlineStr">
        <is>
          <t>Implement deleting in Files. Each item under All files has a Delete button, and each item under Deleted files has Restore and Delete permanently buttons; app.onAction handles all of them. Items in the trash bin are permanently deleted (app.erase) when you manually select Delete permanently, or when the Deleted Files app removes them according to the retention policy or to free space. Find your deleted files under Deleted files; from there, you can restore items (app.restore) or delete them permanently.</t>
        </is>
      </c>
      <c r="D38" s="3" t="inlineStr">
        <is>
          <t>When you delete a file or folder in Nextcloud, it is normally moved to the trash bin (app.moveToTrash) instead of being deleted immediately. This allows you to restore it later.</t>
        </is>
      </c>
      <c r="E38" s="3" t="inlineStr">
        <is>
          <t>Managing deleted files
When you delete a file in Nextcloud, it is not immediately deleted permanently,
only moved into the trash bin. It is not permanently deleted until you manually
delete it, or when the Deleted Files app deletes it to make room for new files.
Find your deleted files by clicking the Deleted files button on the Files
page of the Nextcloud web interface. You can restore or permanently delete files from there.
Quotas
Deleted files are not counted against your storage quota. Only your personal
files count against your quota, not files which were shared with you.
(See to learn more about quotas.)
What happens when shared files are deleted
Deleting files gets a little complicated when they are shared files, as this
scenario illustrates:
1. User1 shares a folder "test" with User2 and User3
2. User2 (the recipient) deletes a file/folder "sub" inside of "test"
3. The folder "sub" will be moved to the trash bin of both User1 (owner) and
User2 (recipient)
4. But User3 will not have a copy of "sub" in their trash bin
When User1 deletes "sub" then it is moved to User1's trash bin. It is
[...]
app allocates a maximum of 50% of their currently available free space to
deleted files. If your deleted files exceed this limit, Nextcloud deletes the
oldest files (files with the oldest timestamps from when they were deleted)
until it meets the memory usage limit again.
Nextcloud checks the age of deleted files every time new files are added to the
deleted files. By default, deleted files stay in the trash bin for 30 days. The
Nextcloud server administrator can adjust this value in the config.php file
by setting the trashbin_retention_obligation value. Files older than the
trashbin_retention_obligation value will be deleted permanently.
Additionally, Nextcloud calculates the maximum available space every time a new
file is added. If the deleted files exceed the new maximum allowed space
Nextcloud will permanently delete those trashed files with the soonest expiration
until the space limit is met again.
to override the storage space management. See admin documentation _ for more details.</t>
        </is>
      </c>
      <c r="F38" s="4" t="n"/>
      <c r="G38" s="4" t="n"/>
      <c r="H38" s="4" t="n"/>
      <c r="I38" s="4" t="n"/>
      <c r="J38" s="4" t="n"/>
    </row>
    <row r="39">
      <c r="A39" s="3" t="n">
        <v>38</v>
      </c>
      <c r="B39" s="3" t="inlineStr">
        <is>
          <t>immich-library-single-owner</t>
        </is>
      </c>
      <c r="C39" s="3" t="inlineStr">
        <is>
          <t>Implement creating an external library. External libraries track assets stored in the filesystem outside of Immich. When the user clicks Create library, create it with app.createLibrary({name, owners}) using the entered name and the owner chosen in the Owner section.</t>
        </is>
      </c>
      <c r="D39" s="3" t="inlineStr">
        <is>
          <t>An external library can only belong to a single user, which is selected when the library is initially created.</t>
        </is>
      </c>
      <c r="E39" s="3" t="inlineStr">
        <is>
          <t>External Libraries
External libraries track assets stored in the filesystem outside of Immich. When the external library is scanned, Immich will load videos and photos from disk and create the corresponding assets. These assets will then be shown in the main timeline, and they will look and behave like any other asset, including viewing on the map, adding to albums, etc. Later, if a file is modified outside of Immich, you need to scan the library for the changes to show up.
If an external asset is deleted from disk, Immich will move it to trash on rescan. To restore the asset, you need to restore the original file. After 30 days the file will be removed from trash, and any changes to metadata within Immich will be lost.
:::caution
If you add metadata to an external asset in any way (i.e. add it to an album or edit the description), that metadata is only stored inside Immich and will not be persisted to the external asset file. If you move an asset to another location within the library all such metadata will be lost upon rescan. This is because the asset is considered a new asset after the move. This is a known issue and will be fixed in a future release.
:::
:::caution
Due to aggressive caching it can take some time for a refreshed asset to appear correctly in the web view. You need to clear the cache in your browser to see the changes. This is a known issue and will be fixed in a future release. In Chrome, you need to open the developer console with F12, then reload the page with F5, and finally right click on the reload button and select "Empty Cache and Hard Reload".
:::
Import Paths
External libraries use import paths to determine which files to scan. Each library can have multiple import paths so that files from different locations can be added to the same library. Import paths are scanned recursively, and if a file is in multiple import paths, it will only be added once. Each import file must be a readable directory that exists on the filesystem; the import path dialog will alert you of any paths that are not accessible.
If the import paths are edited in a way that an external file is no longer in any import path, it will be removed from the library in the same way a deleted file would. If the file is moved back to an import path, it will be added again as if it was a new file.
Troubleshooting</t>
        </is>
      </c>
      <c r="F39" s="4" t="n"/>
      <c r="G39" s="4" t="n"/>
      <c r="H39" s="4" t="n"/>
      <c r="I39" s="4" t="n"/>
      <c r="J39" s="4" t="n"/>
    </row>
    <row r="40">
      <c r="A40" s="3" t="n">
        <v>39</v>
      </c>
      <c r="B40" s="3" t="inlineStr">
        <is>
          <t>openproject-auto-theme-contrast</t>
        </is>
      </c>
      <c r="C40" s="3" t="inlineStr">
        <is>
          <t>Implement the Update look and feel button of the Interface settings. When the user clicks it, apply the color mode chosen in the Color mode dropdown with app.applyTheme(theme), where theme is light, light_high_contrast, dark or dark_high_contrast. You can increase the contrast by activating the Increase contrast setting, which will significantly increase the contrast. You can also select the Automatic option, which will match the color mode of your operating system (app.system() describes the operating system's display preferences). If this option is selected, OpenProject will automatically match your operating system's light or dark theme.</t>
        </is>
      </c>
      <c r="D40" s="3" t="inlineStr">
        <is>
          <t>, including the system's contrast settings. If your operating system is set to high contrast mode, OpenProject will also automatically switch to the corresponding high contrast mode (light or dark)</t>
        </is>
      </c>
      <c r="E40" s="3" t="inlineStr">
        <is>
          <t>You can choose a time zone in which you work from the dropdown menu of the respective field.
Pressing the Save button will save your changes.
Interface
Under the Interface section of project settings you can adjust the color mode, activate alerts and adjust backlog settings. Settings here are grouped into three sections: *Look and feel*, *Alerts* and *Backlogs module*.
Look and feel
In the Look and feel section under Interface in your profile settings (accessible via the left-hand menu), you can select your preferred display color mode and adjust the order in which comments appear in the Activity list for work packages.
You can also disable keyboard shortcuts . This is useful if you rely on a screen reader or want to avoid triggering actions by accident.
Click Update look and feel to save your changes.
! "Look and feel" section under Interface settings in OpenProject account settings
Select the high contrast color mode
In the dropdown menu Color mode you can pick the color mode. The default setting is the Light mode . You can also select the Light high contrast mode , which will significantly increase the contrast and override the color theme of the OpenProject instance for you.
This mode is recommended for users with visuals impairment.
! High contrast mode in OpenProject account settings
Select the dark mode
In the dropdown menu Color mode you can pick the color mode. The default setting is Light mode . You can also alternatively select Dark or Dark high contrast modes.
!NOTE]
Custom colors and themes are only supported in Light mode and changing color modes may override most or all custom configuration. Only some colors (accent and primary button color) are kept but adapted for appropriate contrast in certain modes like dark mode.
! Dark mode in OpenProject account settings
Select automatic color mode
In the dropdown menu Color mode, you can now also select the Automatic option, which will match the color mode of your operating system .
! Automatic color mode in OpenProject account settings
If this option is selected, OpenProject will automatically match your operating system’s light or dark theme.
If your operating system is set to high contrast mode, OpenProject will also automatically switch to the corresponding high contrast mode (light or dark).
!NOTE]
This is a user-specific preference and only affects your own account.
Change the order to display comments
You can select the order of the comments (for example of the comments for a work package which appear in the Activity tab). You can select the newest at the bottom or newest on top to display the comments.
If you choose newest on top, the latest comment will appear on top in the Activity list.
Disable keyboard shortcuts
If you use a screen reader or want to avoid accidentally triggering an action with a shortcut, you can choose to disable default keyboard shortcuts by selecting the respective option.
Alerts
Under Alerts section you can activate a warning if you are leaving a work package with unsaved changes .
Additionally, you can activate to auto-hide success notifications from the system. This (only) means that the green pop-up success notifications will be removed automatically after five seconds.
! Alerts section under interface settings in OpenProject account settings
Backlogs settings</t>
        </is>
      </c>
      <c r="F40" s="4" t="n"/>
      <c r="G40" s="4" t="n"/>
      <c r="H40" s="4" t="n"/>
      <c r="I40" s="4" t="n"/>
      <c r="J40" s="4" t="n"/>
    </row>
    <row r="41">
      <c r="A41" s="3" t="n">
        <v>40</v>
      </c>
      <c r="B41" s="3" t="inlineStr">
        <is>
          <t>mattermost-anonymous-team-url</t>
        </is>
      </c>
      <c r="C41" s="3" t="inlineStr">
        <is>
          <t>Implement the Next button of Create a Team. When the user enters a team name and selects Next, handle the team URL: app.showUrlStep(suggestedUrl) shows the team URL step, whose Finish button creates the team with the URL the user chose, and app.createTeam({name, url}) creates a team. There are a few details and restrictions to consider when selecting a team name and team URL. If your system admin has not enabled anonymous URLs, you choose a team URL during team creation. The team URL is part of the web address that navigates to your team; it may contain only lowercase letters, numbers, and dashes, must start with a letter, cannot end in a dash, and must be 2 - 64 characters in length.</t>
        </is>
      </c>
      <c r="D41" s="3" t="inlineStr">
        <is>
          <t>enabled anonymous team and channel URLs (app.config().anonymousUrls), team creation becomes a single-step flow and you will not be prompted to choose a team URL. The URL is assigned automatically. If your system admin has</t>
        </is>
      </c>
      <c r="E41" s="3" t="inlineStr">
        <is>
          <t>Creating a shared team for all users, and using advanced permissions to control who can create channels and add members to the shared team, improves cross-team collaboration when using multiple teams. Additionally, an annoucement banner can be used to provide system-wide announcements.
Team sidebar
If you belong to more than one team, a team sidebar displays to the left of the channel sidebar. Drag teams to reorder them in the sidebar. You can also use keyboard shortcuts to navigate between teams.
:alt: Navigating between teams in Mattermost.
Create a team
You can create a team using a web browser or the desktop app by selecting a team name, and then selecting Create a Team , unless your system admin has disabled your ability to do so.
:alt: Create a new team by selecting the team name.
Team name and URL selection
There are a few details and restrictions to consider when selecting a team name and team URL.
Team name
^^^^^^^^^
This is the display name of your team that appears in menus and headings.
Team names can contain any letters, numbers, or symbols.
Team names are case sensitive.
Team names must be 2 - 64 characters in length.
Team URL
^^^^^^^^
The team URL is part of the web address that navigates to your team on the system domain, https://domain.com/teamurl/ .
Teams may contain only lowercase letters, numbers, and dashes.
Teams must start with a letter and cannot end in a dash.
Teams must be 2 - 64 characters in length.
Team names cannot start with the following restricted words: admin , api , channel , claim , error , files , help , landing , login , mfa , oauth , plug , plugins , post , signup , or playbooks .
Join a team
You can join any open teams, or join any team you receive an invitation to join.</t>
        </is>
      </c>
      <c r="F41" s="4" t="n"/>
      <c r="G41" s="4" t="n"/>
      <c r="H41" s="4" t="n"/>
      <c r="I41" s="4" t="n"/>
      <c r="J41" s="4" t="n"/>
    </row>
  </sheetData>
  <dataValidations count="2">
    <dataValidation sqref="F2:F41" showDropDown="0" showInputMessage="0" showErrorMessage="0" allowBlank="1" type="list">
      <formula1>"sim,não"</formula1>
    </dataValidation>
    <dataValidation sqref="G2:G41" showDropDown="0" showInputMessage="0" showErrorMessage="0" allowBlank="1" type="list">
      <formula1>"same,vaguer,absent,different"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2026-10-05T10:56:39Z</dcterms:created>
  <dcterms:modified xmlns:dcterms="http://purl.org/dc/terms/" xmlns:xsi="http://www.w3.org/2001/XMLSchema-instance" xsi:type="dcterms:W3CDTF">2026-10-05T10:56:39Z</dcterms:modified>
</cp:coreProperties>
</file>