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SourceDefine" localSheetId="0">Sheet1!$B$2:$D$991</definedName>
  </definedNames>
  <calcPr calcId="122211"/>
</workbook>
</file>

<file path=xl/connections.xml><?xml version="1.0" encoding="utf-8"?>
<connections xmlns="http://schemas.openxmlformats.org/spreadsheetml/2006/main">
  <connection id="1" name="_SourceDefine" type="6" refreshedVersion="5" background="1" saveData="1">
    <textPr codePage="936" sourceFile="C:\Users\gwg\Desktop\SGS moniceliang\WriteSource\WriteSource\_RamdomData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Sheet1!$B:$B</c:f>
              <c:numCache>
                <c:formatCode>General</c:formatCode>
                <c:ptCount val="1048576"/>
                <c:pt idx="1">
                  <c:v>12.51</c:v>
                </c:pt>
                <c:pt idx="2">
                  <c:v>40.409999999999997</c:v>
                </c:pt>
                <c:pt idx="3">
                  <c:v>59.22</c:v>
                </c:pt>
                <c:pt idx="4">
                  <c:v>83.79</c:v>
                </c:pt>
                <c:pt idx="5">
                  <c:v>58.23</c:v>
                </c:pt>
                <c:pt idx="6">
                  <c:v>52.65</c:v>
                </c:pt>
                <c:pt idx="7">
                  <c:v>47.7</c:v>
                </c:pt>
                <c:pt idx="8">
                  <c:v>1.26</c:v>
                </c:pt>
                <c:pt idx="9">
                  <c:v>23.85</c:v>
                </c:pt>
                <c:pt idx="10">
                  <c:v>89.37</c:v>
                </c:pt>
                <c:pt idx="11">
                  <c:v>40.409999999999997</c:v>
                </c:pt>
                <c:pt idx="12">
                  <c:v>41.13</c:v>
                </c:pt>
                <c:pt idx="13">
                  <c:v>58.05</c:v>
                </c:pt>
                <c:pt idx="14">
                  <c:v>55.08</c:v>
                </c:pt>
                <c:pt idx="15">
                  <c:v>9.27</c:v>
                </c:pt>
                <c:pt idx="16">
                  <c:v>17.100000000000001</c:v>
                </c:pt>
                <c:pt idx="17">
                  <c:v>0.27</c:v>
                </c:pt>
                <c:pt idx="18">
                  <c:v>32.67</c:v>
                </c:pt>
                <c:pt idx="19">
                  <c:v>54.36</c:v>
                </c:pt>
                <c:pt idx="20">
                  <c:v>3.87</c:v>
                </c:pt>
                <c:pt idx="21">
                  <c:v>59.22</c:v>
                </c:pt>
                <c:pt idx="22">
                  <c:v>58.05</c:v>
                </c:pt>
                <c:pt idx="23">
                  <c:v>76.41</c:v>
                </c:pt>
                <c:pt idx="24">
                  <c:v>0.63</c:v>
                </c:pt>
                <c:pt idx="25">
                  <c:v>2.4300000000000002</c:v>
                </c:pt>
                <c:pt idx="26">
                  <c:v>14.22</c:v>
                </c:pt>
                <c:pt idx="27">
                  <c:v>88.02</c:v>
                </c:pt>
                <c:pt idx="28">
                  <c:v>6.39</c:v>
                </c:pt>
                <c:pt idx="29">
                  <c:v>1.62</c:v>
                </c:pt>
                <c:pt idx="30">
                  <c:v>10.44</c:v>
                </c:pt>
                <c:pt idx="31">
                  <c:v>83.79</c:v>
                </c:pt>
                <c:pt idx="32">
                  <c:v>55.08</c:v>
                </c:pt>
                <c:pt idx="33">
                  <c:v>0.63</c:v>
                </c:pt>
                <c:pt idx="34">
                  <c:v>25.2</c:v>
                </c:pt>
                <c:pt idx="35">
                  <c:v>0.36</c:v>
                </c:pt>
                <c:pt idx="36">
                  <c:v>21.24</c:v>
                </c:pt>
                <c:pt idx="37">
                  <c:v>27.81</c:v>
                </c:pt>
                <c:pt idx="38">
                  <c:v>50.13</c:v>
                </c:pt>
                <c:pt idx="39">
                  <c:v>62.1</c:v>
                </c:pt>
                <c:pt idx="40">
                  <c:v>27.18</c:v>
                </c:pt>
                <c:pt idx="41">
                  <c:v>58.23</c:v>
                </c:pt>
                <c:pt idx="42">
                  <c:v>9.27</c:v>
                </c:pt>
                <c:pt idx="43">
                  <c:v>2.4300000000000002</c:v>
                </c:pt>
                <c:pt idx="44">
                  <c:v>0.36</c:v>
                </c:pt>
                <c:pt idx="45">
                  <c:v>80.91</c:v>
                </c:pt>
                <c:pt idx="46">
                  <c:v>40.14</c:v>
                </c:pt>
                <c:pt idx="47">
                  <c:v>22.5</c:v>
                </c:pt>
                <c:pt idx="48">
                  <c:v>25.02</c:v>
                </c:pt>
                <c:pt idx="49">
                  <c:v>44.19</c:v>
                </c:pt>
                <c:pt idx="50">
                  <c:v>82.98</c:v>
                </c:pt>
                <c:pt idx="51">
                  <c:v>52.65</c:v>
                </c:pt>
                <c:pt idx="52">
                  <c:v>17.100000000000001</c:v>
                </c:pt>
                <c:pt idx="53">
                  <c:v>14.22</c:v>
                </c:pt>
                <c:pt idx="54">
                  <c:v>21.24</c:v>
                </c:pt>
                <c:pt idx="55">
                  <c:v>40.14</c:v>
                </c:pt>
                <c:pt idx="56">
                  <c:v>36.18</c:v>
                </c:pt>
                <c:pt idx="57">
                  <c:v>30.06</c:v>
                </c:pt>
                <c:pt idx="58">
                  <c:v>53.01</c:v>
                </c:pt>
                <c:pt idx="59">
                  <c:v>3.69</c:v>
                </c:pt>
                <c:pt idx="60">
                  <c:v>76.319999999999993</c:v>
                </c:pt>
                <c:pt idx="61">
                  <c:v>47.7</c:v>
                </c:pt>
                <c:pt idx="62">
                  <c:v>0.27</c:v>
                </c:pt>
                <c:pt idx="63">
                  <c:v>88.02</c:v>
                </c:pt>
                <c:pt idx="64">
                  <c:v>27.81</c:v>
                </c:pt>
                <c:pt idx="65">
                  <c:v>22.5</c:v>
                </c:pt>
                <c:pt idx="66">
                  <c:v>30.06</c:v>
                </c:pt>
                <c:pt idx="67">
                  <c:v>65.25</c:v>
                </c:pt>
                <c:pt idx="68">
                  <c:v>2.61</c:v>
                </c:pt>
                <c:pt idx="69">
                  <c:v>40.950000000000003</c:v>
                </c:pt>
                <c:pt idx="70">
                  <c:v>85.95</c:v>
                </c:pt>
                <c:pt idx="71">
                  <c:v>1.26</c:v>
                </c:pt>
                <c:pt idx="72">
                  <c:v>32.67</c:v>
                </c:pt>
                <c:pt idx="73">
                  <c:v>6.39</c:v>
                </c:pt>
                <c:pt idx="74">
                  <c:v>50.13</c:v>
                </c:pt>
                <c:pt idx="75">
                  <c:v>25.02</c:v>
                </c:pt>
                <c:pt idx="76">
                  <c:v>53.01</c:v>
                </c:pt>
                <c:pt idx="77">
                  <c:v>2.61</c:v>
                </c:pt>
                <c:pt idx="78">
                  <c:v>53.64</c:v>
                </c:pt>
                <c:pt idx="79">
                  <c:v>57.15</c:v>
                </c:pt>
                <c:pt idx="80">
                  <c:v>16.829999999999998</c:v>
                </c:pt>
                <c:pt idx="81">
                  <c:v>23.85</c:v>
                </c:pt>
                <c:pt idx="82">
                  <c:v>54.36</c:v>
                </c:pt>
                <c:pt idx="83">
                  <c:v>1.62</c:v>
                </c:pt>
                <c:pt idx="84">
                  <c:v>62.1</c:v>
                </c:pt>
                <c:pt idx="85">
                  <c:v>44.19</c:v>
                </c:pt>
                <c:pt idx="86">
                  <c:v>3.69</c:v>
                </c:pt>
                <c:pt idx="87">
                  <c:v>40.950000000000003</c:v>
                </c:pt>
                <c:pt idx="88">
                  <c:v>57.15</c:v>
                </c:pt>
                <c:pt idx="89">
                  <c:v>53.19</c:v>
                </c:pt>
                <c:pt idx="90">
                  <c:v>45.63</c:v>
                </c:pt>
                <c:pt idx="91">
                  <c:v>89.37</c:v>
                </c:pt>
                <c:pt idx="92">
                  <c:v>3.87</c:v>
                </c:pt>
                <c:pt idx="93">
                  <c:v>10.44</c:v>
                </c:pt>
                <c:pt idx="94">
                  <c:v>27.18</c:v>
                </c:pt>
                <c:pt idx="95">
                  <c:v>82.98</c:v>
                </c:pt>
                <c:pt idx="96">
                  <c:v>76.319999999999993</c:v>
                </c:pt>
                <c:pt idx="97">
                  <c:v>85.95</c:v>
                </c:pt>
                <c:pt idx="98">
                  <c:v>16.829999999999998</c:v>
                </c:pt>
                <c:pt idx="99">
                  <c:v>45.63</c:v>
                </c:pt>
                <c:pt idx="100">
                  <c:v>73.53</c:v>
                </c:pt>
                <c:pt idx="101">
                  <c:v>65.34</c:v>
                </c:pt>
                <c:pt idx="102">
                  <c:v>57.87</c:v>
                </c:pt>
                <c:pt idx="103">
                  <c:v>0.27</c:v>
                </c:pt>
                <c:pt idx="104">
                  <c:v>80.64</c:v>
                </c:pt>
                <c:pt idx="105">
                  <c:v>32.130000000000003</c:v>
                </c:pt>
                <c:pt idx="106">
                  <c:v>19.260000000000002</c:v>
                </c:pt>
                <c:pt idx="107">
                  <c:v>23.4</c:v>
                </c:pt>
                <c:pt idx="108">
                  <c:v>22.59</c:v>
                </c:pt>
                <c:pt idx="109">
                  <c:v>23.67</c:v>
                </c:pt>
                <c:pt idx="110">
                  <c:v>14.76</c:v>
                </c:pt>
                <c:pt idx="111">
                  <c:v>73.08</c:v>
                </c:pt>
                <c:pt idx="112">
                  <c:v>80.91</c:v>
                </c:pt>
                <c:pt idx="113">
                  <c:v>35.64</c:v>
                </c:pt>
                <c:pt idx="114">
                  <c:v>67.59</c:v>
                </c:pt>
                <c:pt idx="115">
                  <c:v>1.35</c:v>
                </c:pt>
                <c:pt idx="116">
                  <c:v>65.790000000000006</c:v>
                </c:pt>
                <c:pt idx="117">
                  <c:v>23.58</c:v>
                </c:pt>
                <c:pt idx="118">
                  <c:v>52.11</c:v>
                </c:pt>
                <c:pt idx="119">
                  <c:v>84.51</c:v>
                </c:pt>
                <c:pt idx="120">
                  <c:v>36.270000000000003</c:v>
                </c:pt>
                <c:pt idx="121">
                  <c:v>24.12</c:v>
                </c:pt>
                <c:pt idx="122">
                  <c:v>71.91</c:v>
                </c:pt>
                <c:pt idx="123">
                  <c:v>64.98</c:v>
                </c:pt>
                <c:pt idx="124">
                  <c:v>45.36</c:v>
                </c:pt>
                <c:pt idx="125">
                  <c:v>10.98</c:v>
                </c:pt>
                <c:pt idx="126">
                  <c:v>16.11</c:v>
                </c:pt>
                <c:pt idx="127">
                  <c:v>9.99</c:v>
                </c:pt>
                <c:pt idx="128">
                  <c:v>28.44</c:v>
                </c:pt>
                <c:pt idx="129">
                  <c:v>58.77</c:v>
                </c:pt>
                <c:pt idx="130">
                  <c:v>42.3</c:v>
                </c:pt>
                <c:pt idx="131">
                  <c:v>81.900000000000006</c:v>
                </c:pt>
                <c:pt idx="132">
                  <c:v>37.53</c:v>
                </c:pt>
                <c:pt idx="133">
                  <c:v>17.46</c:v>
                </c:pt>
                <c:pt idx="134">
                  <c:v>9.6300000000000008</c:v>
                </c:pt>
                <c:pt idx="135">
                  <c:v>46.35</c:v>
                </c:pt>
                <c:pt idx="136">
                  <c:v>72.989999999999995</c:v>
                </c:pt>
                <c:pt idx="137">
                  <c:v>58.77</c:v>
                </c:pt>
                <c:pt idx="138">
                  <c:v>22.14</c:v>
                </c:pt>
                <c:pt idx="139">
                  <c:v>58.41</c:v>
                </c:pt>
                <c:pt idx="140">
                  <c:v>57.06</c:v>
                </c:pt>
                <c:pt idx="141">
                  <c:v>51.84</c:v>
                </c:pt>
                <c:pt idx="142">
                  <c:v>32.58</c:v>
                </c:pt>
                <c:pt idx="143">
                  <c:v>46.71</c:v>
                </c:pt>
                <c:pt idx="144">
                  <c:v>44.64</c:v>
                </c:pt>
                <c:pt idx="145">
                  <c:v>82.71</c:v>
                </c:pt>
                <c:pt idx="146">
                  <c:v>26.28</c:v>
                </c:pt>
                <c:pt idx="147">
                  <c:v>27.09</c:v>
                </c:pt>
                <c:pt idx="148">
                  <c:v>47.16</c:v>
                </c:pt>
                <c:pt idx="149">
                  <c:v>63.9</c:v>
                </c:pt>
                <c:pt idx="150">
                  <c:v>61.29</c:v>
                </c:pt>
                <c:pt idx="151">
                  <c:v>51.39</c:v>
                </c:pt>
                <c:pt idx="152">
                  <c:v>57.78</c:v>
                </c:pt>
                <c:pt idx="153">
                  <c:v>34.380000000000003</c:v>
                </c:pt>
                <c:pt idx="154">
                  <c:v>3.24</c:v>
                </c:pt>
                <c:pt idx="155">
                  <c:v>52.65</c:v>
                </c:pt>
                <c:pt idx="156">
                  <c:v>13.23</c:v>
                </c:pt>
                <c:pt idx="157">
                  <c:v>51.75</c:v>
                </c:pt>
                <c:pt idx="158">
                  <c:v>74.88</c:v>
                </c:pt>
                <c:pt idx="159">
                  <c:v>27.72</c:v>
                </c:pt>
                <c:pt idx="160">
                  <c:v>88.83</c:v>
                </c:pt>
                <c:pt idx="161">
                  <c:v>22.23</c:v>
                </c:pt>
                <c:pt idx="162">
                  <c:v>27.81</c:v>
                </c:pt>
                <c:pt idx="163">
                  <c:v>65.97</c:v>
                </c:pt>
                <c:pt idx="164">
                  <c:v>63.54</c:v>
                </c:pt>
                <c:pt idx="165">
                  <c:v>76.59</c:v>
                </c:pt>
                <c:pt idx="166">
                  <c:v>63.27</c:v>
                </c:pt>
                <c:pt idx="167">
                  <c:v>58.14</c:v>
                </c:pt>
                <c:pt idx="168">
                  <c:v>2.16</c:v>
                </c:pt>
                <c:pt idx="169">
                  <c:v>63.9</c:v>
                </c:pt>
                <c:pt idx="170">
                  <c:v>26.19</c:v>
                </c:pt>
                <c:pt idx="171">
                  <c:v>53.01</c:v>
                </c:pt>
                <c:pt idx="172">
                  <c:v>73.08</c:v>
                </c:pt>
                <c:pt idx="173">
                  <c:v>9.36</c:v>
                </c:pt>
                <c:pt idx="174">
                  <c:v>77.760000000000005</c:v>
                </c:pt>
                <c:pt idx="175">
                  <c:v>54.72</c:v>
                </c:pt>
                <c:pt idx="176">
                  <c:v>46.8</c:v>
                </c:pt>
                <c:pt idx="177">
                  <c:v>8.82</c:v>
                </c:pt>
                <c:pt idx="178">
                  <c:v>29.97</c:v>
                </c:pt>
                <c:pt idx="179">
                  <c:v>68.31</c:v>
                </c:pt>
                <c:pt idx="180">
                  <c:v>79.290000000000006</c:v>
                </c:pt>
                <c:pt idx="181">
                  <c:v>85.23</c:v>
                </c:pt>
                <c:pt idx="182">
                  <c:v>89.37</c:v>
                </c:pt>
                <c:pt idx="183">
                  <c:v>69.569999999999993</c:v>
                </c:pt>
                <c:pt idx="184">
                  <c:v>74.430000000000007</c:v>
                </c:pt>
                <c:pt idx="185">
                  <c:v>33.659999999999997</c:v>
                </c:pt>
                <c:pt idx="186">
                  <c:v>29.07</c:v>
                </c:pt>
                <c:pt idx="187">
                  <c:v>3.15</c:v>
                </c:pt>
                <c:pt idx="188">
                  <c:v>17.55</c:v>
                </c:pt>
                <c:pt idx="189">
                  <c:v>78.12</c:v>
                </c:pt>
                <c:pt idx="190">
                  <c:v>40.229999999999997</c:v>
                </c:pt>
                <c:pt idx="191">
                  <c:v>63.72</c:v>
                </c:pt>
                <c:pt idx="192">
                  <c:v>58.77</c:v>
                </c:pt>
                <c:pt idx="193">
                  <c:v>75.69</c:v>
                </c:pt>
                <c:pt idx="194">
                  <c:v>34.020000000000003</c:v>
                </c:pt>
                <c:pt idx="195">
                  <c:v>3.24</c:v>
                </c:pt>
                <c:pt idx="196">
                  <c:v>10.8</c:v>
                </c:pt>
                <c:pt idx="197">
                  <c:v>64.260000000000005</c:v>
                </c:pt>
                <c:pt idx="198">
                  <c:v>79.56</c:v>
                </c:pt>
                <c:pt idx="199">
                  <c:v>16.47</c:v>
                </c:pt>
                <c:pt idx="200">
                  <c:v>84.69</c:v>
                </c:pt>
                <c:pt idx="201">
                  <c:v>87.3</c:v>
                </c:pt>
                <c:pt idx="202">
                  <c:v>24.39</c:v>
                </c:pt>
                <c:pt idx="203">
                  <c:v>14.76</c:v>
                </c:pt>
                <c:pt idx="204">
                  <c:v>41.22</c:v>
                </c:pt>
                <c:pt idx="205">
                  <c:v>4.1399999999999997</c:v>
                </c:pt>
                <c:pt idx="206">
                  <c:v>39.6</c:v>
                </c:pt>
                <c:pt idx="207">
                  <c:v>9.4499999999999993</c:v>
                </c:pt>
                <c:pt idx="208">
                  <c:v>79.290000000000006</c:v>
                </c:pt>
                <c:pt idx="209">
                  <c:v>0.54</c:v>
                </c:pt>
                <c:pt idx="210">
                  <c:v>9.36</c:v>
                </c:pt>
                <c:pt idx="211">
                  <c:v>60.93</c:v>
                </c:pt>
                <c:pt idx="212">
                  <c:v>9.6300000000000008</c:v>
                </c:pt>
                <c:pt idx="213">
                  <c:v>71.099999999999994</c:v>
                </c:pt>
                <c:pt idx="214">
                  <c:v>84.51</c:v>
                </c:pt>
                <c:pt idx="215">
                  <c:v>26.73</c:v>
                </c:pt>
                <c:pt idx="216">
                  <c:v>81.27</c:v>
                </c:pt>
                <c:pt idx="217">
                  <c:v>28.71</c:v>
                </c:pt>
                <c:pt idx="218">
                  <c:v>71.19</c:v>
                </c:pt>
                <c:pt idx="219">
                  <c:v>68.489999999999995</c:v>
                </c:pt>
                <c:pt idx="220">
                  <c:v>48.6</c:v>
                </c:pt>
                <c:pt idx="221">
                  <c:v>44.19</c:v>
                </c:pt>
                <c:pt idx="222">
                  <c:v>13.77</c:v>
                </c:pt>
                <c:pt idx="223">
                  <c:v>89.1</c:v>
                </c:pt>
                <c:pt idx="224">
                  <c:v>54.54</c:v>
                </c:pt>
                <c:pt idx="225">
                  <c:v>53.55</c:v>
                </c:pt>
                <c:pt idx="226">
                  <c:v>18.18</c:v>
                </c:pt>
                <c:pt idx="227">
                  <c:v>49.95</c:v>
                </c:pt>
                <c:pt idx="228">
                  <c:v>88.02</c:v>
                </c:pt>
                <c:pt idx="229">
                  <c:v>7.38</c:v>
                </c:pt>
                <c:pt idx="230">
                  <c:v>25.74</c:v>
                </c:pt>
                <c:pt idx="231">
                  <c:v>70.739999999999995</c:v>
                </c:pt>
                <c:pt idx="232">
                  <c:v>33.659999999999997</c:v>
                </c:pt>
                <c:pt idx="233">
                  <c:v>55.98</c:v>
                </c:pt>
                <c:pt idx="234">
                  <c:v>28.26</c:v>
                </c:pt>
                <c:pt idx="235">
                  <c:v>62.82</c:v>
                </c:pt>
                <c:pt idx="236">
                  <c:v>81.63</c:v>
                </c:pt>
                <c:pt idx="237">
                  <c:v>57.24</c:v>
                </c:pt>
                <c:pt idx="238">
                  <c:v>5.76</c:v>
                </c:pt>
                <c:pt idx="239">
                  <c:v>8.91</c:v>
                </c:pt>
                <c:pt idx="240">
                  <c:v>88.56</c:v>
                </c:pt>
                <c:pt idx="241">
                  <c:v>89.55</c:v>
                </c:pt>
                <c:pt idx="242">
                  <c:v>54.63</c:v>
                </c:pt>
                <c:pt idx="243">
                  <c:v>8.91</c:v>
                </c:pt>
                <c:pt idx="244">
                  <c:v>0</c:v>
                </c:pt>
                <c:pt idx="245">
                  <c:v>42.93</c:v>
                </c:pt>
                <c:pt idx="246">
                  <c:v>46.89</c:v>
                </c:pt>
                <c:pt idx="247">
                  <c:v>5.22</c:v>
                </c:pt>
                <c:pt idx="248">
                  <c:v>48.33</c:v>
                </c:pt>
                <c:pt idx="249">
                  <c:v>72.72</c:v>
                </c:pt>
                <c:pt idx="250">
                  <c:v>49.32</c:v>
                </c:pt>
                <c:pt idx="251">
                  <c:v>37.89</c:v>
                </c:pt>
                <c:pt idx="252">
                  <c:v>71.099999999999994</c:v>
                </c:pt>
                <c:pt idx="253">
                  <c:v>44.73</c:v>
                </c:pt>
                <c:pt idx="254">
                  <c:v>62.73</c:v>
                </c:pt>
                <c:pt idx="255">
                  <c:v>79.2</c:v>
                </c:pt>
                <c:pt idx="256">
                  <c:v>70.92</c:v>
                </c:pt>
                <c:pt idx="257">
                  <c:v>48.33</c:v>
                </c:pt>
                <c:pt idx="258">
                  <c:v>37.44</c:v>
                </c:pt>
                <c:pt idx="259">
                  <c:v>15.84</c:v>
                </c:pt>
                <c:pt idx="260">
                  <c:v>37.35</c:v>
                </c:pt>
                <c:pt idx="261">
                  <c:v>25.11</c:v>
                </c:pt>
                <c:pt idx="262">
                  <c:v>43.2</c:v>
                </c:pt>
                <c:pt idx="263">
                  <c:v>36.9</c:v>
                </c:pt>
                <c:pt idx="264">
                  <c:v>60.57</c:v>
                </c:pt>
                <c:pt idx="265">
                  <c:v>17.46</c:v>
                </c:pt>
                <c:pt idx="266">
                  <c:v>39.96</c:v>
                </c:pt>
                <c:pt idx="267">
                  <c:v>9.9</c:v>
                </c:pt>
                <c:pt idx="268">
                  <c:v>59.85</c:v>
                </c:pt>
                <c:pt idx="269">
                  <c:v>48.33</c:v>
                </c:pt>
                <c:pt idx="270">
                  <c:v>49.86</c:v>
                </c:pt>
                <c:pt idx="271">
                  <c:v>1.26</c:v>
                </c:pt>
                <c:pt idx="272">
                  <c:v>30.51</c:v>
                </c:pt>
                <c:pt idx="273">
                  <c:v>83.88</c:v>
                </c:pt>
                <c:pt idx="274">
                  <c:v>80.459999999999994</c:v>
                </c:pt>
                <c:pt idx="275">
                  <c:v>67.59</c:v>
                </c:pt>
                <c:pt idx="276">
                  <c:v>63.9</c:v>
                </c:pt>
                <c:pt idx="277">
                  <c:v>76.319999999999993</c:v>
                </c:pt>
                <c:pt idx="278">
                  <c:v>73.709999999999994</c:v>
                </c:pt>
                <c:pt idx="279">
                  <c:v>62.91</c:v>
                </c:pt>
                <c:pt idx="280">
                  <c:v>1.8</c:v>
                </c:pt>
                <c:pt idx="281">
                  <c:v>78.12</c:v>
                </c:pt>
                <c:pt idx="282">
                  <c:v>30.06</c:v>
                </c:pt>
                <c:pt idx="283">
                  <c:v>4.68</c:v>
                </c:pt>
                <c:pt idx="284">
                  <c:v>37.89</c:v>
                </c:pt>
                <c:pt idx="285">
                  <c:v>81.09</c:v>
                </c:pt>
                <c:pt idx="286">
                  <c:v>5.31</c:v>
                </c:pt>
                <c:pt idx="287">
                  <c:v>62.46</c:v>
                </c:pt>
                <c:pt idx="288">
                  <c:v>38.520000000000003</c:v>
                </c:pt>
                <c:pt idx="289">
                  <c:v>68.760000000000005</c:v>
                </c:pt>
                <c:pt idx="290">
                  <c:v>57.96</c:v>
                </c:pt>
                <c:pt idx="291">
                  <c:v>64.260000000000005</c:v>
                </c:pt>
                <c:pt idx="292">
                  <c:v>29.52</c:v>
                </c:pt>
                <c:pt idx="293">
                  <c:v>18.989999999999998</c:v>
                </c:pt>
                <c:pt idx="294">
                  <c:v>80.099999999999994</c:v>
                </c:pt>
                <c:pt idx="295">
                  <c:v>15.93</c:v>
                </c:pt>
                <c:pt idx="296">
                  <c:v>89.91</c:v>
                </c:pt>
                <c:pt idx="297">
                  <c:v>28.89</c:v>
                </c:pt>
                <c:pt idx="298">
                  <c:v>1.35</c:v>
                </c:pt>
                <c:pt idx="299">
                  <c:v>39.869999999999997</c:v>
                </c:pt>
                <c:pt idx="300">
                  <c:v>13.5</c:v>
                </c:pt>
                <c:pt idx="301">
                  <c:v>74.97</c:v>
                </c:pt>
                <c:pt idx="302">
                  <c:v>86.49</c:v>
                </c:pt>
                <c:pt idx="303">
                  <c:v>70.56</c:v>
                </c:pt>
                <c:pt idx="304">
                  <c:v>44.73</c:v>
                </c:pt>
                <c:pt idx="305">
                  <c:v>18.899999999999999</c:v>
                </c:pt>
                <c:pt idx="306">
                  <c:v>56.43</c:v>
                </c:pt>
                <c:pt idx="307">
                  <c:v>70.92</c:v>
                </c:pt>
                <c:pt idx="308">
                  <c:v>67.680000000000007</c:v>
                </c:pt>
                <c:pt idx="309">
                  <c:v>41.94</c:v>
                </c:pt>
                <c:pt idx="310">
                  <c:v>38.700000000000003</c:v>
                </c:pt>
                <c:pt idx="311">
                  <c:v>25.65</c:v>
                </c:pt>
                <c:pt idx="312">
                  <c:v>10.89</c:v>
                </c:pt>
                <c:pt idx="313">
                  <c:v>87.66</c:v>
                </c:pt>
                <c:pt idx="314">
                  <c:v>24.93</c:v>
                </c:pt>
                <c:pt idx="315">
                  <c:v>35.28</c:v>
                </c:pt>
                <c:pt idx="316">
                  <c:v>7.11</c:v>
                </c:pt>
                <c:pt idx="317">
                  <c:v>49.77</c:v>
                </c:pt>
                <c:pt idx="318">
                  <c:v>36.72</c:v>
                </c:pt>
                <c:pt idx="319">
                  <c:v>32.04</c:v>
                </c:pt>
                <c:pt idx="320">
                  <c:v>3.24</c:v>
                </c:pt>
                <c:pt idx="321">
                  <c:v>27.63</c:v>
                </c:pt>
                <c:pt idx="322">
                  <c:v>22.05</c:v>
                </c:pt>
                <c:pt idx="323">
                  <c:v>51.21</c:v>
                </c:pt>
                <c:pt idx="324">
                  <c:v>51.3</c:v>
                </c:pt>
                <c:pt idx="325">
                  <c:v>15.48</c:v>
                </c:pt>
                <c:pt idx="326">
                  <c:v>9</c:v>
                </c:pt>
                <c:pt idx="327">
                  <c:v>44.19</c:v>
                </c:pt>
                <c:pt idx="328">
                  <c:v>1.98</c:v>
                </c:pt>
                <c:pt idx="329">
                  <c:v>54.18</c:v>
                </c:pt>
                <c:pt idx="330">
                  <c:v>34.020000000000003</c:v>
                </c:pt>
                <c:pt idx="331">
                  <c:v>52.02</c:v>
                </c:pt>
                <c:pt idx="332">
                  <c:v>16.920000000000002</c:v>
                </c:pt>
                <c:pt idx="333">
                  <c:v>14.76</c:v>
                </c:pt>
                <c:pt idx="334">
                  <c:v>49.77</c:v>
                </c:pt>
                <c:pt idx="335">
                  <c:v>54.36</c:v>
                </c:pt>
                <c:pt idx="336">
                  <c:v>33.93</c:v>
                </c:pt>
                <c:pt idx="337">
                  <c:v>58.95</c:v>
                </c:pt>
                <c:pt idx="338">
                  <c:v>68.58</c:v>
                </c:pt>
                <c:pt idx="339">
                  <c:v>8.5500000000000007</c:v>
                </c:pt>
                <c:pt idx="340">
                  <c:v>27.72</c:v>
                </c:pt>
                <c:pt idx="341">
                  <c:v>20.61</c:v>
                </c:pt>
                <c:pt idx="342">
                  <c:v>66.150000000000006</c:v>
                </c:pt>
                <c:pt idx="343">
                  <c:v>32.31</c:v>
                </c:pt>
                <c:pt idx="344">
                  <c:v>25.92</c:v>
                </c:pt>
                <c:pt idx="345">
                  <c:v>11.16</c:v>
                </c:pt>
                <c:pt idx="346">
                  <c:v>12.69</c:v>
                </c:pt>
                <c:pt idx="347">
                  <c:v>41.4</c:v>
                </c:pt>
                <c:pt idx="348">
                  <c:v>71.55</c:v>
                </c:pt>
                <c:pt idx="349">
                  <c:v>35.19</c:v>
                </c:pt>
                <c:pt idx="350">
                  <c:v>66.599999999999994</c:v>
                </c:pt>
                <c:pt idx="351">
                  <c:v>47.7</c:v>
                </c:pt>
                <c:pt idx="352">
                  <c:v>0.27</c:v>
                </c:pt>
                <c:pt idx="353">
                  <c:v>88.02</c:v>
                </c:pt>
                <c:pt idx="354">
                  <c:v>27.81</c:v>
                </c:pt>
                <c:pt idx="355">
                  <c:v>22.5</c:v>
                </c:pt>
                <c:pt idx="356">
                  <c:v>30.06</c:v>
                </c:pt>
                <c:pt idx="357">
                  <c:v>65.25</c:v>
                </c:pt>
                <c:pt idx="358">
                  <c:v>2.61</c:v>
                </c:pt>
                <c:pt idx="359">
                  <c:v>40.950000000000003</c:v>
                </c:pt>
                <c:pt idx="360">
                  <c:v>85.95</c:v>
                </c:pt>
                <c:pt idx="361">
                  <c:v>32.49</c:v>
                </c:pt>
                <c:pt idx="362">
                  <c:v>45.36</c:v>
                </c:pt>
                <c:pt idx="363">
                  <c:v>2.79</c:v>
                </c:pt>
                <c:pt idx="364">
                  <c:v>55.8</c:v>
                </c:pt>
                <c:pt idx="365">
                  <c:v>22.86</c:v>
                </c:pt>
                <c:pt idx="366">
                  <c:v>0.27</c:v>
                </c:pt>
                <c:pt idx="367">
                  <c:v>25.2</c:v>
                </c:pt>
                <c:pt idx="368">
                  <c:v>69.930000000000007</c:v>
                </c:pt>
                <c:pt idx="369">
                  <c:v>88.56</c:v>
                </c:pt>
                <c:pt idx="370">
                  <c:v>25.92</c:v>
                </c:pt>
                <c:pt idx="371">
                  <c:v>38.07</c:v>
                </c:pt>
                <c:pt idx="372">
                  <c:v>48.51</c:v>
                </c:pt>
                <c:pt idx="373">
                  <c:v>10.53</c:v>
                </c:pt>
                <c:pt idx="374">
                  <c:v>56.88</c:v>
                </c:pt>
                <c:pt idx="375">
                  <c:v>82.71</c:v>
                </c:pt>
                <c:pt idx="376">
                  <c:v>3.87</c:v>
                </c:pt>
                <c:pt idx="377">
                  <c:v>29.61</c:v>
                </c:pt>
                <c:pt idx="378">
                  <c:v>4.8600000000000003</c:v>
                </c:pt>
                <c:pt idx="379">
                  <c:v>53.01</c:v>
                </c:pt>
                <c:pt idx="380">
                  <c:v>15.03</c:v>
                </c:pt>
                <c:pt idx="381">
                  <c:v>84.06</c:v>
                </c:pt>
                <c:pt idx="382">
                  <c:v>38.159999999999997</c:v>
                </c:pt>
                <c:pt idx="383">
                  <c:v>54.54</c:v>
                </c:pt>
                <c:pt idx="384">
                  <c:v>42.03</c:v>
                </c:pt>
                <c:pt idx="385">
                  <c:v>65.34</c:v>
                </c:pt>
                <c:pt idx="386">
                  <c:v>44.64</c:v>
                </c:pt>
                <c:pt idx="387">
                  <c:v>67.23</c:v>
                </c:pt>
                <c:pt idx="388">
                  <c:v>23.04</c:v>
                </c:pt>
                <c:pt idx="389">
                  <c:v>3.06</c:v>
                </c:pt>
                <c:pt idx="390">
                  <c:v>3.87</c:v>
                </c:pt>
                <c:pt idx="391">
                  <c:v>5.94</c:v>
                </c:pt>
                <c:pt idx="392">
                  <c:v>64.349999999999994</c:v>
                </c:pt>
                <c:pt idx="393">
                  <c:v>4.7699999999999996</c:v>
                </c:pt>
                <c:pt idx="394">
                  <c:v>40.5</c:v>
                </c:pt>
                <c:pt idx="395">
                  <c:v>49.68</c:v>
                </c:pt>
                <c:pt idx="396">
                  <c:v>87.39</c:v>
                </c:pt>
                <c:pt idx="397">
                  <c:v>71.19</c:v>
                </c:pt>
                <c:pt idx="398">
                  <c:v>88.74</c:v>
                </c:pt>
                <c:pt idx="399">
                  <c:v>14.58</c:v>
                </c:pt>
                <c:pt idx="400">
                  <c:v>60.75</c:v>
                </c:pt>
                <c:pt idx="401">
                  <c:v>30.06</c:v>
                </c:pt>
                <c:pt idx="402">
                  <c:v>32.76</c:v>
                </c:pt>
                <c:pt idx="403">
                  <c:v>32.76</c:v>
                </c:pt>
                <c:pt idx="404">
                  <c:v>59.58</c:v>
                </c:pt>
                <c:pt idx="405">
                  <c:v>77.22</c:v>
                </c:pt>
                <c:pt idx="406">
                  <c:v>7.65</c:v>
                </c:pt>
                <c:pt idx="407">
                  <c:v>59.4</c:v>
                </c:pt>
                <c:pt idx="408">
                  <c:v>77.94</c:v>
                </c:pt>
                <c:pt idx="409">
                  <c:v>45.54</c:v>
                </c:pt>
                <c:pt idx="410">
                  <c:v>73.17</c:v>
                </c:pt>
                <c:pt idx="411">
                  <c:v>0.54</c:v>
                </c:pt>
                <c:pt idx="412">
                  <c:v>70.83</c:v>
                </c:pt>
                <c:pt idx="413">
                  <c:v>66.69</c:v>
                </c:pt>
                <c:pt idx="414">
                  <c:v>13.77</c:v>
                </c:pt>
                <c:pt idx="415">
                  <c:v>41.31</c:v>
                </c:pt>
                <c:pt idx="416">
                  <c:v>83.16</c:v>
                </c:pt>
                <c:pt idx="417">
                  <c:v>87.12</c:v>
                </c:pt>
                <c:pt idx="418">
                  <c:v>49.05</c:v>
                </c:pt>
                <c:pt idx="419">
                  <c:v>39.51</c:v>
                </c:pt>
                <c:pt idx="420">
                  <c:v>82.89</c:v>
                </c:pt>
                <c:pt idx="421">
                  <c:v>59.67</c:v>
                </c:pt>
                <c:pt idx="422">
                  <c:v>54.18</c:v>
                </c:pt>
                <c:pt idx="423">
                  <c:v>20.34</c:v>
                </c:pt>
                <c:pt idx="424">
                  <c:v>64.709999999999994</c:v>
                </c:pt>
                <c:pt idx="425">
                  <c:v>15.93</c:v>
                </c:pt>
                <c:pt idx="426">
                  <c:v>6.93</c:v>
                </c:pt>
                <c:pt idx="427">
                  <c:v>71.37</c:v>
                </c:pt>
                <c:pt idx="428">
                  <c:v>39.869999999999997</c:v>
                </c:pt>
                <c:pt idx="429">
                  <c:v>21.78</c:v>
                </c:pt>
                <c:pt idx="430">
                  <c:v>21.87</c:v>
                </c:pt>
                <c:pt idx="431">
                  <c:v>65.069999999999993</c:v>
                </c:pt>
                <c:pt idx="432">
                  <c:v>38.700000000000003</c:v>
                </c:pt>
                <c:pt idx="433">
                  <c:v>38.97</c:v>
                </c:pt>
                <c:pt idx="434">
                  <c:v>88.11</c:v>
                </c:pt>
                <c:pt idx="435">
                  <c:v>79.47</c:v>
                </c:pt>
                <c:pt idx="436">
                  <c:v>17.91</c:v>
                </c:pt>
                <c:pt idx="437">
                  <c:v>17.46</c:v>
                </c:pt>
                <c:pt idx="438">
                  <c:v>13.05</c:v>
                </c:pt>
                <c:pt idx="439">
                  <c:v>89.46</c:v>
                </c:pt>
                <c:pt idx="440">
                  <c:v>13.59</c:v>
                </c:pt>
                <c:pt idx="441">
                  <c:v>83.43</c:v>
                </c:pt>
                <c:pt idx="442">
                  <c:v>64.8</c:v>
                </c:pt>
                <c:pt idx="443">
                  <c:v>64.349999999999994</c:v>
                </c:pt>
                <c:pt idx="444">
                  <c:v>17.64</c:v>
                </c:pt>
                <c:pt idx="445">
                  <c:v>7.83</c:v>
                </c:pt>
                <c:pt idx="446">
                  <c:v>14.58</c:v>
                </c:pt>
                <c:pt idx="447">
                  <c:v>6.57</c:v>
                </c:pt>
                <c:pt idx="448">
                  <c:v>80.010000000000005</c:v>
                </c:pt>
                <c:pt idx="449">
                  <c:v>79.47</c:v>
                </c:pt>
                <c:pt idx="450">
                  <c:v>16.559999999999999</c:v>
                </c:pt>
                <c:pt idx="451">
                  <c:v>24.12</c:v>
                </c:pt>
                <c:pt idx="452">
                  <c:v>71.91</c:v>
                </c:pt>
                <c:pt idx="453">
                  <c:v>64.98</c:v>
                </c:pt>
                <c:pt idx="454">
                  <c:v>45.36</c:v>
                </c:pt>
                <c:pt idx="455">
                  <c:v>10.98</c:v>
                </c:pt>
                <c:pt idx="456">
                  <c:v>16.11</c:v>
                </c:pt>
                <c:pt idx="457">
                  <c:v>9.99</c:v>
                </c:pt>
                <c:pt idx="458">
                  <c:v>28.44</c:v>
                </c:pt>
                <c:pt idx="459">
                  <c:v>58.77</c:v>
                </c:pt>
                <c:pt idx="460">
                  <c:v>42.3</c:v>
                </c:pt>
                <c:pt idx="461">
                  <c:v>60.3</c:v>
                </c:pt>
                <c:pt idx="462">
                  <c:v>85.5</c:v>
                </c:pt>
                <c:pt idx="463">
                  <c:v>17.37</c:v>
                </c:pt>
                <c:pt idx="464">
                  <c:v>63.54</c:v>
                </c:pt>
                <c:pt idx="465">
                  <c:v>9.6300000000000008</c:v>
                </c:pt>
                <c:pt idx="466">
                  <c:v>2.0699999999999998</c:v>
                </c:pt>
                <c:pt idx="467">
                  <c:v>73.349999999999994</c:v>
                </c:pt>
                <c:pt idx="468">
                  <c:v>24.12</c:v>
                </c:pt>
                <c:pt idx="469">
                  <c:v>7.47</c:v>
                </c:pt>
                <c:pt idx="470">
                  <c:v>41.04</c:v>
                </c:pt>
                <c:pt idx="471">
                  <c:v>30.87</c:v>
                </c:pt>
                <c:pt idx="472">
                  <c:v>77.849999999999994</c:v>
                </c:pt>
                <c:pt idx="473">
                  <c:v>50.22</c:v>
                </c:pt>
                <c:pt idx="474">
                  <c:v>45.27</c:v>
                </c:pt>
                <c:pt idx="475">
                  <c:v>72.36</c:v>
                </c:pt>
                <c:pt idx="476">
                  <c:v>26.55</c:v>
                </c:pt>
                <c:pt idx="477">
                  <c:v>9.4499999999999993</c:v>
                </c:pt>
                <c:pt idx="478">
                  <c:v>31.5</c:v>
                </c:pt>
                <c:pt idx="479">
                  <c:v>84.78</c:v>
                </c:pt>
                <c:pt idx="480">
                  <c:v>18.18</c:v>
                </c:pt>
                <c:pt idx="481">
                  <c:v>29.97</c:v>
                </c:pt>
                <c:pt idx="482">
                  <c:v>61.02</c:v>
                </c:pt>
                <c:pt idx="483">
                  <c:v>51.21</c:v>
                </c:pt>
                <c:pt idx="484">
                  <c:v>9.4499999999999993</c:v>
                </c:pt>
                <c:pt idx="485">
                  <c:v>27.72</c:v>
                </c:pt>
                <c:pt idx="486">
                  <c:v>21.87</c:v>
                </c:pt>
                <c:pt idx="487">
                  <c:v>50.67</c:v>
                </c:pt>
                <c:pt idx="488">
                  <c:v>47.79</c:v>
                </c:pt>
                <c:pt idx="489">
                  <c:v>28.71</c:v>
                </c:pt>
                <c:pt idx="490">
                  <c:v>33.119999999999997</c:v>
                </c:pt>
                <c:pt idx="491">
                  <c:v>7.47</c:v>
                </c:pt>
                <c:pt idx="492">
                  <c:v>76.95</c:v>
                </c:pt>
                <c:pt idx="493">
                  <c:v>57.42</c:v>
                </c:pt>
                <c:pt idx="494">
                  <c:v>81.72</c:v>
                </c:pt>
                <c:pt idx="495">
                  <c:v>21.87</c:v>
                </c:pt>
                <c:pt idx="496">
                  <c:v>27.99</c:v>
                </c:pt>
                <c:pt idx="497">
                  <c:v>3.51</c:v>
                </c:pt>
                <c:pt idx="498">
                  <c:v>50.94</c:v>
                </c:pt>
                <c:pt idx="499">
                  <c:v>1.53</c:v>
                </c:pt>
                <c:pt idx="500">
                  <c:v>63.09</c:v>
                </c:pt>
                <c:pt idx="501">
                  <c:v>12.51</c:v>
                </c:pt>
                <c:pt idx="502">
                  <c:v>40.409999999999997</c:v>
                </c:pt>
                <c:pt idx="503">
                  <c:v>59.22</c:v>
                </c:pt>
                <c:pt idx="504">
                  <c:v>83.79</c:v>
                </c:pt>
                <c:pt idx="505">
                  <c:v>58.23</c:v>
                </c:pt>
                <c:pt idx="506">
                  <c:v>52.65</c:v>
                </c:pt>
                <c:pt idx="507">
                  <c:v>47.7</c:v>
                </c:pt>
                <c:pt idx="508">
                  <c:v>1.26</c:v>
                </c:pt>
                <c:pt idx="509">
                  <c:v>23.85</c:v>
                </c:pt>
                <c:pt idx="510">
                  <c:v>89.37</c:v>
                </c:pt>
                <c:pt idx="511">
                  <c:v>40.409999999999997</c:v>
                </c:pt>
                <c:pt idx="512">
                  <c:v>41.13</c:v>
                </c:pt>
                <c:pt idx="513">
                  <c:v>58.05</c:v>
                </c:pt>
                <c:pt idx="514">
                  <c:v>55.08</c:v>
                </c:pt>
                <c:pt idx="515">
                  <c:v>9.27</c:v>
                </c:pt>
                <c:pt idx="516">
                  <c:v>17.100000000000001</c:v>
                </c:pt>
                <c:pt idx="517">
                  <c:v>0.27</c:v>
                </c:pt>
                <c:pt idx="518">
                  <c:v>32.67</c:v>
                </c:pt>
                <c:pt idx="519">
                  <c:v>54.36</c:v>
                </c:pt>
                <c:pt idx="520">
                  <c:v>3.87</c:v>
                </c:pt>
                <c:pt idx="521">
                  <c:v>59.22</c:v>
                </c:pt>
                <c:pt idx="522">
                  <c:v>58.05</c:v>
                </c:pt>
                <c:pt idx="523">
                  <c:v>76.41</c:v>
                </c:pt>
                <c:pt idx="524">
                  <c:v>0.63</c:v>
                </c:pt>
                <c:pt idx="525">
                  <c:v>2.4300000000000002</c:v>
                </c:pt>
                <c:pt idx="526">
                  <c:v>14.22</c:v>
                </c:pt>
                <c:pt idx="527">
                  <c:v>88.02</c:v>
                </c:pt>
                <c:pt idx="528">
                  <c:v>6.39</c:v>
                </c:pt>
                <c:pt idx="529">
                  <c:v>1.62</c:v>
                </c:pt>
                <c:pt idx="530">
                  <c:v>10.44</c:v>
                </c:pt>
                <c:pt idx="531">
                  <c:v>83.79</c:v>
                </c:pt>
                <c:pt idx="532">
                  <c:v>55.08</c:v>
                </c:pt>
                <c:pt idx="533">
                  <c:v>0.63</c:v>
                </c:pt>
                <c:pt idx="534">
                  <c:v>25.2</c:v>
                </c:pt>
                <c:pt idx="535">
                  <c:v>0.36</c:v>
                </c:pt>
                <c:pt idx="536">
                  <c:v>21.24</c:v>
                </c:pt>
                <c:pt idx="537">
                  <c:v>27.81</c:v>
                </c:pt>
                <c:pt idx="538">
                  <c:v>50.13</c:v>
                </c:pt>
                <c:pt idx="539">
                  <c:v>62.1</c:v>
                </c:pt>
                <c:pt idx="540">
                  <c:v>27.18</c:v>
                </c:pt>
                <c:pt idx="541">
                  <c:v>58.23</c:v>
                </c:pt>
                <c:pt idx="542">
                  <c:v>9.27</c:v>
                </c:pt>
                <c:pt idx="543">
                  <c:v>2.4300000000000002</c:v>
                </c:pt>
                <c:pt idx="544">
                  <c:v>0.36</c:v>
                </c:pt>
                <c:pt idx="545">
                  <c:v>80.91</c:v>
                </c:pt>
                <c:pt idx="546">
                  <c:v>40.14</c:v>
                </c:pt>
                <c:pt idx="547">
                  <c:v>22.5</c:v>
                </c:pt>
                <c:pt idx="548">
                  <c:v>25.02</c:v>
                </c:pt>
                <c:pt idx="549">
                  <c:v>44.19</c:v>
                </c:pt>
                <c:pt idx="550">
                  <c:v>82.98</c:v>
                </c:pt>
                <c:pt idx="551">
                  <c:v>52.65</c:v>
                </c:pt>
                <c:pt idx="552">
                  <c:v>17.100000000000001</c:v>
                </c:pt>
                <c:pt idx="553">
                  <c:v>14.22</c:v>
                </c:pt>
                <c:pt idx="554">
                  <c:v>21.24</c:v>
                </c:pt>
                <c:pt idx="555">
                  <c:v>40.14</c:v>
                </c:pt>
                <c:pt idx="556">
                  <c:v>36.18</c:v>
                </c:pt>
                <c:pt idx="557">
                  <c:v>30.06</c:v>
                </c:pt>
                <c:pt idx="558">
                  <c:v>53.01</c:v>
                </c:pt>
                <c:pt idx="559">
                  <c:v>3.69</c:v>
                </c:pt>
                <c:pt idx="560">
                  <c:v>76.319999999999993</c:v>
                </c:pt>
                <c:pt idx="561">
                  <c:v>47.7</c:v>
                </c:pt>
                <c:pt idx="562">
                  <c:v>0.27</c:v>
                </c:pt>
                <c:pt idx="563">
                  <c:v>88.02</c:v>
                </c:pt>
                <c:pt idx="564">
                  <c:v>27.81</c:v>
                </c:pt>
                <c:pt idx="565">
                  <c:v>22.5</c:v>
                </c:pt>
                <c:pt idx="566">
                  <c:v>30.06</c:v>
                </c:pt>
                <c:pt idx="567">
                  <c:v>65.25</c:v>
                </c:pt>
                <c:pt idx="568">
                  <c:v>2.61</c:v>
                </c:pt>
                <c:pt idx="569">
                  <c:v>40.950000000000003</c:v>
                </c:pt>
                <c:pt idx="570">
                  <c:v>85.95</c:v>
                </c:pt>
                <c:pt idx="571">
                  <c:v>1.26</c:v>
                </c:pt>
                <c:pt idx="572">
                  <c:v>32.67</c:v>
                </c:pt>
                <c:pt idx="573">
                  <c:v>6.39</c:v>
                </c:pt>
                <c:pt idx="574">
                  <c:v>50.13</c:v>
                </c:pt>
                <c:pt idx="575">
                  <c:v>25.02</c:v>
                </c:pt>
                <c:pt idx="576">
                  <c:v>53.01</c:v>
                </c:pt>
                <c:pt idx="577">
                  <c:v>2.61</c:v>
                </c:pt>
                <c:pt idx="578">
                  <c:v>53.64</c:v>
                </c:pt>
                <c:pt idx="579">
                  <c:v>57.15</c:v>
                </c:pt>
                <c:pt idx="580">
                  <c:v>16.829999999999998</c:v>
                </c:pt>
                <c:pt idx="581">
                  <c:v>23.85</c:v>
                </c:pt>
                <c:pt idx="582">
                  <c:v>54.36</c:v>
                </c:pt>
                <c:pt idx="583">
                  <c:v>1.62</c:v>
                </c:pt>
                <c:pt idx="584">
                  <c:v>62.1</c:v>
                </c:pt>
                <c:pt idx="585">
                  <c:v>44.19</c:v>
                </c:pt>
                <c:pt idx="586">
                  <c:v>3.69</c:v>
                </c:pt>
                <c:pt idx="587">
                  <c:v>40.950000000000003</c:v>
                </c:pt>
                <c:pt idx="588">
                  <c:v>57.15</c:v>
                </c:pt>
                <c:pt idx="589">
                  <c:v>53.19</c:v>
                </c:pt>
                <c:pt idx="590">
                  <c:v>45.63</c:v>
                </c:pt>
                <c:pt idx="591">
                  <c:v>89.37</c:v>
                </c:pt>
                <c:pt idx="592">
                  <c:v>3.87</c:v>
                </c:pt>
                <c:pt idx="593">
                  <c:v>10.44</c:v>
                </c:pt>
                <c:pt idx="594">
                  <c:v>27.18</c:v>
                </c:pt>
                <c:pt idx="595">
                  <c:v>82.98</c:v>
                </c:pt>
                <c:pt idx="596">
                  <c:v>76.319999999999993</c:v>
                </c:pt>
                <c:pt idx="597">
                  <c:v>85.95</c:v>
                </c:pt>
                <c:pt idx="598">
                  <c:v>16.829999999999998</c:v>
                </c:pt>
                <c:pt idx="599">
                  <c:v>45.63</c:v>
                </c:pt>
                <c:pt idx="600">
                  <c:v>73.53</c:v>
                </c:pt>
                <c:pt idx="601">
                  <c:v>65.34</c:v>
                </c:pt>
                <c:pt idx="602">
                  <c:v>57.87</c:v>
                </c:pt>
                <c:pt idx="603">
                  <c:v>0.27</c:v>
                </c:pt>
                <c:pt idx="604">
                  <c:v>80.64</c:v>
                </c:pt>
                <c:pt idx="605">
                  <c:v>32.130000000000003</c:v>
                </c:pt>
                <c:pt idx="606">
                  <c:v>19.260000000000002</c:v>
                </c:pt>
                <c:pt idx="607">
                  <c:v>23.4</c:v>
                </c:pt>
                <c:pt idx="608">
                  <c:v>22.59</c:v>
                </c:pt>
                <c:pt idx="609">
                  <c:v>23.67</c:v>
                </c:pt>
                <c:pt idx="610">
                  <c:v>14.76</c:v>
                </c:pt>
                <c:pt idx="611">
                  <c:v>73.08</c:v>
                </c:pt>
                <c:pt idx="612">
                  <c:v>80.91</c:v>
                </c:pt>
                <c:pt idx="613">
                  <c:v>35.64</c:v>
                </c:pt>
                <c:pt idx="614">
                  <c:v>67.59</c:v>
                </c:pt>
                <c:pt idx="615">
                  <c:v>1.35</c:v>
                </c:pt>
                <c:pt idx="616">
                  <c:v>65.790000000000006</c:v>
                </c:pt>
                <c:pt idx="617">
                  <c:v>23.58</c:v>
                </c:pt>
                <c:pt idx="618">
                  <c:v>52.11</c:v>
                </c:pt>
                <c:pt idx="619">
                  <c:v>84.51</c:v>
                </c:pt>
                <c:pt idx="620">
                  <c:v>36.270000000000003</c:v>
                </c:pt>
                <c:pt idx="621">
                  <c:v>24.12</c:v>
                </c:pt>
                <c:pt idx="622">
                  <c:v>71.91</c:v>
                </c:pt>
                <c:pt idx="623">
                  <c:v>64.98</c:v>
                </c:pt>
                <c:pt idx="624">
                  <c:v>45.36</c:v>
                </c:pt>
                <c:pt idx="625">
                  <c:v>10.98</c:v>
                </c:pt>
                <c:pt idx="626">
                  <c:v>16.11</c:v>
                </c:pt>
                <c:pt idx="627">
                  <c:v>9.99</c:v>
                </c:pt>
                <c:pt idx="628">
                  <c:v>28.44</c:v>
                </c:pt>
                <c:pt idx="629">
                  <c:v>58.77</c:v>
                </c:pt>
                <c:pt idx="630">
                  <c:v>42.3</c:v>
                </c:pt>
                <c:pt idx="631">
                  <c:v>81.900000000000006</c:v>
                </c:pt>
                <c:pt idx="632">
                  <c:v>37.53</c:v>
                </c:pt>
                <c:pt idx="633">
                  <c:v>17.46</c:v>
                </c:pt>
                <c:pt idx="634">
                  <c:v>9.6300000000000008</c:v>
                </c:pt>
                <c:pt idx="635">
                  <c:v>46.35</c:v>
                </c:pt>
                <c:pt idx="636">
                  <c:v>72.989999999999995</c:v>
                </c:pt>
                <c:pt idx="637">
                  <c:v>58.77</c:v>
                </c:pt>
                <c:pt idx="638">
                  <c:v>22.14</c:v>
                </c:pt>
                <c:pt idx="639">
                  <c:v>58.41</c:v>
                </c:pt>
                <c:pt idx="640">
                  <c:v>57.06</c:v>
                </c:pt>
                <c:pt idx="641">
                  <c:v>51.84</c:v>
                </c:pt>
                <c:pt idx="642">
                  <c:v>32.58</c:v>
                </c:pt>
                <c:pt idx="643">
                  <c:v>46.71</c:v>
                </c:pt>
                <c:pt idx="644">
                  <c:v>44.64</c:v>
                </c:pt>
                <c:pt idx="645">
                  <c:v>82.71</c:v>
                </c:pt>
                <c:pt idx="646">
                  <c:v>26.28</c:v>
                </c:pt>
                <c:pt idx="647">
                  <c:v>27.09</c:v>
                </c:pt>
                <c:pt idx="648">
                  <c:v>47.16</c:v>
                </c:pt>
                <c:pt idx="649">
                  <c:v>63.9</c:v>
                </c:pt>
                <c:pt idx="650">
                  <c:v>61.29</c:v>
                </c:pt>
                <c:pt idx="651">
                  <c:v>51.39</c:v>
                </c:pt>
                <c:pt idx="652">
                  <c:v>57.78</c:v>
                </c:pt>
                <c:pt idx="653">
                  <c:v>34.380000000000003</c:v>
                </c:pt>
                <c:pt idx="654">
                  <c:v>3.24</c:v>
                </c:pt>
                <c:pt idx="655">
                  <c:v>52.65</c:v>
                </c:pt>
                <c:pt idx="656">
                  <c:v>13.23</c:v>
                </c:pt>
                <c:pt idx="657">
                  <c:v>51.75</c:v>
                </c:pt>
                <c:pt idx="658">
                  <c:v>74.88</c:v>
                </c:pt>
                <c:pt idx="659">
                  <c:v>27.72</c:v>
                </c:pt>
                <c:pt idx="660">
                  <c:v>88.83</c:v>
                </c:pt>
                <c:pt idx="661">
                  <c:v>22.23</c:v>
                </c:pt>
                <c:pt idx="662">
                  <c:v>27.81</c:v>
                </c:pt>
                <c:pt idx="663">
                  <c:v>65.97</c:v>
                </c:pt>
                <c:pt idx="664">
                  <c:v>63.54</c:v>
                </c:pt>
                <c:pt idx="665">
                  <c:v>76.59</c:v>
                </c:pt>
                <c:pt idx="666">
                  <c:v>63.27</c:v>
                </c:pt>
                <c:pt idx="667">
                  <c:v>58.14</c:v>
                </c:pt>
                <c:pt idx="668">
                  <c:v>2.16</c:v>
                </c:pt>
                <c:pt idx="669">
                  <c:v>63.9</c:v>
                </c:pt>
                <c:pt idx="670">
                  <c:v>26.19</c:v>
                </c:pt>
                <c:pt idx="671">
                  <c:v>53.01</c:v>
                </c:pt>
                <c:pt idx="672">
                  <c:v>73.08</c:v>
                </c:pt>
                <c:pt idx="673">
                  <c:v>9.36</c:v>
                </c:pt>
                <c:pt idx="674">
                  <c:v>77.760000000000005</c:v>
                </c:pt>
                <c:pt idx="675">
                  <c:v>54.72</c:v>
                </c:pt>
                <c:pt idx="676">
                  <c:v>46.8</c:v>
                </c:pt>
                <c:pt idx="677">
                  <c:v>8.82</c:v>
                </c:pt>
                <c:pt idx="678">
                  <c:v>29.97</c:v>
                </c:pt>
                <c:pt idx="679">
                  <c:v>68.31</c:v>
                </c:pt>
                <c:pt idx="680">
                  <c:v>79.290000000000006</c:v>
                </c:pt>
                <c:pt idx="681">
                  <c:v>85.23</c:v>
                </c:pt>
                <c:pt idx="682">
                  <c:v>89.37</c:v>
                </c:pt>
                <c:pt idx="683">
                  <c:v>69.569999999999993</c:v>
                </c:pt>
                <c:pt idx="684">
                  <c:v>74.430000000000007</c:v>
                </c:pt>
                <c:pt idx="685">
                  <c:v>33.659999999999997</c:v>
                </c:pt>
                <c:pt idx="686">
                  <c:v>29.07</c:v>
                </c:pt>
                <c:pt idx="687">
                  <c:v>3.15</c:v>
                </c:pt>
                <c:pt idx="688">
                  <c:v>17.55</c:v>
                </c:pt>
                <c:pt idx="689">
                  <c:v>78.12</c:v>
                </c:pt>
                <c:pt idx="690">
                  <c:v>40.229999999999997</c:v>
                </c:pt>
                <c:pt idx="691">
                  <c:v>63.72</c:v>
                </c:pt>
                <c:pt idx="692">
                  <c:v>58.77</c:v>
                </c:pt>
                <c:pt idx="693">
                  <c:v>75.69</c:v>
                </c:pt>
                <c:pt idx="694">
                  <c:v>34.020000000000003</c:v>
                </c:pt>
                <c:pt idx="695">
                  <c:v>3.24</c:v>
                </c:pt>
                <c:pt idx="696">
                  <c:v>10.8</c:v>
                </c:pt>
                <c:pt idx="697">
                  <c:v>64.260000000000005</c:v>
                </c:pt>
                <c:pt idx="698">
                  <c:v>79.56</c:v>
                </c:pt>
                <c:pt idx="699">
                  <c:v>16.47</c:v>
                </c:pt>
                <c:pt idx="700">
                  <c:v>84.69</c:v>
                </c:pt>
                <c:pt idx="701">
                  <c:v>87.3</c:v>
                </c:pt>
                <c:pt idx="702">
                  <c:v>24.39</c:v>
                </c:pt>
                <c:pt idx="703">
                  <c:v>14.76</c:v>
                </c:pt>
                <c:pt idx="704">
                  <c:v>41.22</c:v>
                </c:pt>
                <c:pt idx="705">
                  <c:v>4.1399999999999997</c:v>
                </c:pt>
                <c:pt idx="706">
                  <c:v>39.6</c:v>
                </c:pt>
                <c:pt idx="707">
                  <c:v>9.4499999999999993</c:v>
                </c:pt>
                <c:pt idx="708">
                  <c:v>79.290000000000006</c:v>
                </c:pt>
                <c:pt idx="709">
                  <c:v>0.54</c:v>
                </c:pt>
                <c:pt idx="710">
                  <c:v>9.36</c:v>
                </c:pt>
                <c:pt idx="711">
                  <c:v>60.93</c:v>
                </c:pt>
                <c:pt idx="712">
                  <c:v>9.6300000000000008</c:v>
                </c:pt>
                <c:pt idx="713">
                  <c:v>71.099999999999994</c:v>
                </c:pt>
                <c:pt idx="714">
                  <c:v>84.51</c:v>
                </c:pt>
                <c:pt idx="715">
                  <c:v>26.73</c:v>
                </c:pt>
                <c:pt idx="716">
                  <c:v>81.27</c:v>
                </c:pt>
                <c:pt idx="717">
                  <c:v>28.71</c:v>
                </c:pt>
                <c:pt idx="718">
                  <c:v>71.19</c:v>
                </c:pt>
                <c:pt idx="719">
                  <c:v>68.489999999999995</c:v>
                </c:pt>
                <c:pt idx="720">
                  <c:v>48.6</c:v>
                </c:pt>
                <c:pt idx="721">
                  <c:v>44.19</c:v>
                </c:pt>
                <c:pt idx="722">
                  <c:v>13.77</c:v>
                </c:pt>
                <c:pt idx="723">
                  <c:v>89.1</c:v>
                </c:pt>
                <c:pt idx="724">
                  <c:v>54.54</c:v>
                </c:pt>
                <c:pt idx="725">
                  <c:v>53.55</c:v>
                </c:pt>
                <c:pt idx="726">
                  <c:v>18.18</c:v>
                </c:pt>
                <c:pt idx="727">
                  <c:v>49.95</c:v>
                </c:pt>
                <c:pt idx="728">
                  <c:v>88.02</c:v>
                </c:pt>
                <c:pt idx="729">
                  <c:v>7.38</c:v>
                </c:pt>
                <c:pt idx="730">
                  <c:v>25.74</c:v>
                </c:pt>
                <c:pt idx="731">
                  <c:v>70.739999999999995</c:v>
                </c:pt>
                <c:pt idx="732">
                  <c:v>33.659999999999997</c:v>
                </c:pt>
                <c:pt idx="733">
                  <c:v>55.98</c:v>
                </c:pt>
                <c:pt idx="734">
                  <c:v>28.26</c:v>
                </c:pt>
                <c:pt idx="735">
                  <c:v>62.82</c:v>
                </c:pt>
                <c:pt idx="736">
                  <c:v>81.63</c:v>
                </c:pt>
                <c:pt idx="737">
                  <c:v>57.24</c:v>
                </c:pt>
                <c:pt idx="738">
                  <c:v>5.76</c:v>
                </c:pt>
                <c:pt idx="739">
                  <c:v>8.91</c:v>
                </c:pt>
                <c:pt idx="740">
                  <c:v>88.56</c:v>
                </c:pt>
                <c:pt idx="741">
                  <c:v>89.55</c:v>
                </c:pt>
                <c:pt idx="742">
                  <c:v>54.63</c:v>
                </c:pt>
                <c:pt idx="743">
                  <c:v>8.91</c:v>
                </c:pt>
                <c:pt idx="744">
                  <c:v>0</c:v>
                </c:pt>
                <c:pt idx="745">
                  <c:v>42.93</c:v>
                </c:pt>
                <c:pt idx="746">
                  <c:v>46.89</c:v>
                </c:pt>
                <c:pt idx="747">
                  <c:v>5.22</c:v>
                </c:pt>
                <c:pt idx="748">
                  <c:v>48.33</c:v>
                </c:pt>
                <c:pt idx="749">
                  <c:v>72.72</c:v>
                </c:pt>
                <c:pt idx="750">
                  <c:v>49.32</c:v>
                </c:pt>
                <c:pt idx="751">
                  <c:v>37.89</c:v>
                </c:pt>
                <c:pt idx="752">
                  <c:v>71.099999999999994</c:v>
                </c:pt>
                <c:pt idx="753">
                  <c:v>44.73</c:v>
                </c:pt>
                <c:pt idx="754">
                  <c:v>62.73</c:v>
                </c:pt>
                <c:pt idx="755">
                  <c:v>79.2</c:v>
                </c:pt>
                <c:pt idx="756">
                  <c:v>70.92</c:v>
                </c:pt>
                <c:pt idx="757">
                  <c:v>48.33</c:v>
                </c:pt>
                <c:pt idx="758">
                  <c:v>37.44</c:v>
                </c:pt>
                <c:pt idx="759">
                  <c:v>15.84</c:v>
                </c:pt>
                <c:pt idx="760">
                  <c:v>37.35</c:v>
                </c:pt>
                <c:pt idx="761">
                  <c:v>25.11</c:v>
                </c:pt>
                <c:pt idx="762">
                  <c:v>43.2</c:v>
                </c:pt>
                <c:pt idx="763">
                  <c:v>36.9</c:v>
                </c:pt>
                <c:pt idx="764">
                  <c:v>60.57</c:v>
                </c:pt>
                <c:pt idx="765">
                  <c:v>17.46</c:v>
                </c:pt>
                <c:pt idx="766">
                  <c:v>39.96</c:v>
                </c:pt>
                <c:pt idx="767">
                  <c:v>9.9</c:v>
                </c:pt>
                <c:pt idx="768">
                  <c:v>59.85</c:v>
                </c:pt>
                <c:pt idx="769">
                  <c:v>48.33</c:v>
                </c:pt>
                <c:pt idx="770">
                  <c:v>49.86</c:v>
                </c:pt>
                <c:pt idx="771">
                  <c:v>1.26</c:v>
                </c:pt>
                <c:pt idx="772">
                  <c:v>30.51</c:v>
                </c:pt>
                <c:pt idx="773">
                  <c:v>83.88</c:v>
                </c:pt>
                <c:pt idx="774">
                  <c:v>80.459999999999994</c:v>
                </c:pt>
                <c:pt idx="775">
                  <c:v>67.59</c:v>
                </c:pt>
                <c:pt idx="776">
                  <c:v>63.9</c:v>
                </c:pt>
                <c:pt idx="777">
                  <c:v>76.319999999999993</c:v>
                </c:pt>
                <c:pt idx="778">
                  <c:v>73.709999999999994</c:v>
                </c:pt>
                <c:pt idx="779">
                  <c:v>62.91</c:v>
                </c:pt>
                <c:pt idx="780">
                  <c:v>1.8</c:v>
                </c:pt>
                <c:pt idx="781">
                  <c:v>78.12</c:v>
                </c:pt>
                <c:pt idx="782">
                  <c:v>30.06</c:v>
                </c:pt>
                <c:pt idx="783">
                  <c:v>4.68</c:v>
                </c:pt>
                <c:pt idx="784">
                  <c:v>37.89</c:v>
                </c:pt>
                <c:pt idx="785">
                  <c:v>81.09</c:v>
                </c:pt>
                <c:pt idx="786">
                  <c:v>5.31</c:v>
                </c:pt>
                <c:pt idx="787">
                  <c:v>62.46</c:v>
                </c:pt>
                <c:pt idx="788">
                  <c:v>38.520000000000003</c:v>
                </c:pt>
                <c:pt idx="789">
                  <c:v>68.760000000000005</c:v>
                </c:pt>
                <c:pt idx="790">
                  <c:v>57.96</c:v>
                </c:pt>
                <c:pt idx="791">
                  <c:v>64.260000000000005</c:v>
                </c:pt>
                <c:pt idx="792">
                  <c:v>29.52</c:v>
                </c:pt>
                <c:pt idx="793">
                  <c:v>18.989999999999998</c:v>
                </c:pt>
                <c:pt idx="794">
                  <c:v>80.099999999999994</c:v>
                </c:pt>
                <c:pt idx="795">
                  <c:v>15.93</c:v>
                </c:pt>
                <c:pt idx="796">
                  <c:v>89.91</c:v>
                </c:pt>
                <c:pt idx="797">
                  <c:v>28.89</c:v>
                </c:pt>
                <c:pt idx="798">
                  <c:v>1.35</c:v>
                </c:pt>
                <c:pt idx="799">
                  <c:v>39.869999999999997</c:v>
                </c:pt>
                <c:pt idx="800">
                  <c:v>13.5</c:v>
                </c:pt>
                <c:pt idx="801">
                  <c:v>74.97</c:v>
                </c:pt>
                <c:pt idx="802">
                  <c:v>86.49</c:v>
                </c:pt>
                <c:pt idx="803">
                  <c:v>70.56</c:v>
                </c:pt>
                <c:pt idx="804">
                  <c:v>44.73</c:v>
                </c:pt>
                <c:pt idx="805">
                  <c:v>18.899999999999999</c:v>
                </c:pt>
                <c:pt idx="806">
                  <c:v>56.43</c:v>
                </c:pt>
                <c:pt idx="807">
                  <c:v>70.92</c:v>
                </c:pt>
                <c:pt idx="808">
                  <c:v>67.680000000000007</c:v>
                </c:pt>
                <c:pt idx="809">
                  <c:v>41.94</c:v>
                </c:pt>
                <c:pt idx="810">
                  <c:v>38.700000000000003</c:v>
                </c:pt>
                <c:pt idx="811">
                  <c:v>25.65</c:v>
                </c:pt>
                <c:pt idx="812">
                  <c:v>10.89</c:v>
                </c:pt>
                <c:pt idx="813">
                  <c:v>87.66</c:v>
                </c:pt>
                <c:pt idx="814">
                  <c:v>24.93</c:v>
                </c:pt>
                <c:pt idx="815">
                  <c:v>35.28</c:v>
                </c:pt>
                <c:pt idx="816">
                  <c:v>7.11</c:v>
                </c:pt>
                <c:pt idx="817">
                  <c:v>49.77</c:v>
                </c:pt>
                <c:pt idx="818">
                  <c:v>36.72</c:v>
                </c:pt>
                <c:pt idx="819">
                  <c:v>32.04</c:v>
                </c:pt>
                <c:pt idx="820">
                  <c:v>3.24</c:v>
                </c:pt>
                <c:pt idx="821">
                  <c:v>27.63</c:v>
                </c:pt>
                <c:pt idx="822">
                  <c:v>22.05</c:v>
                </c:pt>
                <c:pt idx="823">
                  <c:v>51.21</c:v>
                </c:pt>
                <c:pt idx="824">
                  <c:v>51.3</c:v>
                </c:pt>
                <c:pt idx="825">
                  <c:v>15.48</c:v>
                </c:pt>
                <c:pt idx="826">
                  <c:v>9</c:v>
                </c:pt>
                <c:pt idx="827">
                  <c:v>44.19</c:v>
                </c:pt>
                <c:pt idx="828">
                  <c:v>1.98</c:v>
                </c:pt>
                <c:pt idx="829">
                  <c:v>54.18</c:v>
                </c:pt>
                <c:pt idx="830">
                  <c:v>34.020000000000003</c:v>
                </c:pt>
                <c:pt idx="831">
                  <c:v>52.02</c:v>
                </c:pt>
                <c:pt idx="832">
                  <c:v>16.920000000000002</c:v>
                </c:pt>
                <c:pt idx="833">
                  <c:v>14.76</c:v>
                </c:pt>
                <c:pt idx="834">
                  <c:v>49.77</c:v>
                </c:pt>
                <c:pt idx="835">
                  <c:v>54.36</c:v>
                </c:pt>
                <c:pt idx="836">
                  <c:v>33.93</c:v>
                </c:pt>
                <c:pt idx="837">
                  <c:v>58.95</c:v>
                </c:pt>
                <c:pt idx="838">
                  <c:v>68.58</c:v>
                </c:pt>
                <c:pt idx="839">
                  <c:v>8.5500000000000007</c:v>
                </c:pt>
                <c:pt idx="840">
                  <c:v>27.72</c:v>
                </c:pt>
                <c:pt idx="841">
                  <c:v>20.61</c:v>
                </c:pt>
                <c:pt idx="842">
                  <c:v>66.150000000000006</c:v>
                </c:pt>
                <c:pt idx="843">
                  <c:v>32.31</c:v>
                </c:pt>
                <c:pt idx="844">
                  <c:v>25.92</c:v>
                </c:pt>
                <c:pt idx="845">
                  <c:v>11.16</c:v>
                </c:pt>
                <c:pt idx="846">
                  <c:v>12.69</c:v>
                </c:pt>
                <c:pt idx="847">
                  <c:v>41.4</c:v>
                </c:pt>
                <c:pt idx="848">
                  <c:v>71.55</c:v>
                </c:pt>
                <c:pt idx="849">
                  <c:v>35.19</c:v>
                </c:pt>
                <c:pt idx="850">
                  <c:v>66.599999999999994</c:v>
                </c:pt>
                <c:pt idx="851">
                  <c:v>47.7</c:v>
                </c:pt>
                <c:pt idx="852">
                  <c:v>0.27</c:v>
                </c:pt>
                <c:pt idx="853">
                  <c:v>88.02</c:v>
                </c:pt>
                <c:pt idx="854">
                  <c:v>27.81</c:v>
                </c:pt>
                <c:pt idx="855">
                  <c:v>22.5</c:v>
                </c:pt>
                <c:pt idx="856">
                  <c:v>30.06</c:v>
                </c:pt>
                <c:pt idx="857">
                  <c:v>65.25</c:v>
                </c:pt>
                <c:pt idx="858">
                  <c:v>2.61</c:v>
                </c:pt>
                <c:pt idx="859">
                  <c:v>40.950000000000003</c:v>
                </c:pt>
                <c:pt idx="860">
                  <c:v>85.95</c:v>
                </c:pt>
                <c:pt idx="861">
                  <c:v>32.49</c:v>
                </c:pt>
                <c:pt idx="862">
                  <c:v>45.36</c:v>
                </c:pt>
                <c:pt idx="863">
                  <c:v>2.79</c:v>
                </c:pt>
                <c:pt idx="864">
                  <c:v>55.8</c:v>
                </c:pt>
                <c:pt idx="865">
                  <c:v>22.86</c:v>
                </c:pt>
                <c:pt idx="866">
                  <c:v>0.27</c:v>
                </c:pt>
                <c:pt idx="867">
                  <c:v>25.2</c:v>
                </c:pt>
                <c:pt idx="868">
                  <c:v>69.930000000000007</c:v>
                </c:pt>
                <c:pt idx="869">
                  <c:v>88.56</c:v>
                </c:pt>
                <c:pt idx="870">
                  <c:v>25.92</c:v>
                </c:pt>
                <c:pt idx="871">
                  <c:v>38.07</c:v>
                </c:pt>
                <c:pt idx="872">
                  <c:v>48.51</c:v>
                </c:pt>
                <c:pt idx="873">
                  <c:v>10.53</c:v>
                </c:pt>
                <c:pt idx="874">
                  <c:v>56.88</c:v>
                </c:pt>
                <c:pt idx="875">
                  <c:v>82.71</c:v>
                </c:pt>
                <c:pt idx="876">
                  <c:v>3.87</c:v>
                </c:pt>
                <c:pt idx="877">
                  <c:v>29.61</c:v>
                </c:pt>
                <c:pt idx="878">
                  <c:v>4.8600000000000003</c:v>
                </c:pt>
                <c:pt idx="879">
                  <c:v>53.01</c:v>
                </c:pt>
                <c:pt idx="880">
                  <c:v>15.03</c:v>
                </c:pt>
                <c:pt idx="881">
                  <c:v>84.06</c:v>
                </c:pt>
                <c:pt idx="882">
                  <c:v>38.159999999999997</c:v>
                </c:pt>
                <c:pt idx="883">
                  <c:v>54.54</c:v>
                </c:pt>
                <c:pt idx="884">
                  <c:v>42.03</c:v>
                </c:pt>
                <c:pt idx="885">
                  <c:v>65.34</c:v>
                </c:pt>
                <c:pt idx="886">
                  <c:v>44.64</c:v>
                </c:pt>
                <c:pt idx="887">
                  <c:v>67.23</c:v>
                </c:pt>
                <c:pt idx="888">
                  <c:v>23.04</c:v>
                </c:pt>
                <c:pt idx="889">
                  <c:v>3.06</c:v>
                </c:pt>
                <c:pt idx="890">
                  <c:v>3.87</c:v>
                </c:pt>
                <c:pt idx="891">
                  <c:v>5.94</c:v>
                </c:pt>
                <c:pt idx="892">
                  <c:v>64.349999999999994</c:v>
                </c:pt>
                <c:pt idx="893">
                  <c:v>4.7699999999999996</c:v>
                </c:pt>
                <c:pt idx="894">
                  <c:v>40.5</c:v>
                </c:pt>
                <c:pt idx="895">
                  <c:v>49.68</c:v>
                </c:pt>
                <c:pt idx="896">
                  <c:v>87.39</c:v>
                </c:pt>
                <c:pt idx="897">
                  <c:v>71.19</c:v>
                </c:pt>
                <c:pt idx="898">
                  <c:v>88.74</c:v>
                </c:pt>
                <c:pt idx="899">
                  <c:v>14.58</c:v>
                </c:pt>
                <c:pt idx="900">
                  <c:v>60.75</c:v>
                </c:pt>
                <c:pt idx="901">
                  <c:v>30.06</c:v>
                </c:pt>
                <c:pt idx="902">
                  <c:v>32.76</c:v>
                </c:pt>
                <c:pt idx="903">
                  <c:v>32.76</c:v>
                </c:pt>
                <c:pt idx="904">
                  <c:v>59.58</c:v>
                </c:pt>
                <c:pt idx="905">
                  <c:v>77.22</c:v>
                </c:pt>
                <c:pt idx="906">
                  <c:v>7.65</c:v>
                </c:pt>
                <c:pt idx="907">
                  <c:v>59.4</c:v>
                </c:pt>
                <c:pt idx="908">
                  <c:v>77.94</c:v>
                </c:pt>
                <c:pt idx="909">
                  <c:v>45.54</c:v>
                </c:pt>
                <c:pt idx="910">
                  <c:v>73.17</c:v>
                </c:pt>
                <c:pt idx="911">
                  <c:v>0.54</c:v>
                </c:pt>
                <c:pt idx="912">
                  <c:v>70.83</c:v>
                </c:pt>
                <c:pt idx="913">
                  <c:v>66.69</c:v>
                </c:pt>
                <c:pt idx="914">
                  <c:v>13.77</c:v>
                </c:pt>
                <c:pt idx="915">
                  <c:v>41.31</c:v>
                </c:pt>
                <c:pt idx="916">
                  <c:v>83.16</c:v>
                </c:pt>
                <c:pt idx="917">
                  <c:v>87.12</c:v>
                </c:pt>
                <c:pt idx="918">
                  <c:v>49.05</c:v>
                </c:pt>
                <c:pt idx="919">
                  <c:v>39.51</c:v>
                </c:pt>
                <c:pt idx="920">
                  <c:v>82.89</c:v>
                </c:pt>
                <c:pt idx="921">
                  <c:v>59.67</c:v>
                </c:pt>
                <c:pt idx="922">
                  <c:v>54.18</c:v>
                </c:pt>
                <c:pt idx="923">
                  <c:v>20.34</c:v>
                </c:pt>
                <c:pt idx="924">
                  <c:v>64.709999999999994</c:v>
                </c:pt>
                <c:pt idx="925">
                  <c:v>15.93</c:v>
                </c:pt>
                <c:pt idx="926">
                  <c:v>6.93</c:v>
                </c:pt>
                <c:pt idx="927">
                  <c:v>71.37</c:v>
                </c:pt>
                <c:pt idx="928">
                  <c:v>39.869999999999997</c:v>
                </c:pt>
                <c:pt idx="929">
                  <c:v>21.78</c:v>
                </c:pt>
                <c:pt idx="930">
                  <c:v>21.87</c:v>
                </c:pt>
                <c:pt idx="931">
                  <c:v>65.069999999999993</c:v>
                </c:pt>
                <c:pt idx="932">
                  <c:v>38.700000000000003</c:v>
                </c:pt>
                <c:pt idx="933">
                  <c:v>38.97</c:v>
                </c:pt>
                <c:pt idx="934">
                  <c:v>88.11</c:v>
                </c:pt>
                <c:pt idx="935">
                  <c:v>79.47</c:v>
                </c:pt>
                <c:pt idx="936">
                  <c:v>17.91</c:v>
                </c:pt>
                <c:pt idx="937">
                  <c:v>17.46</c:v>
                </c:pt>
                <c:pt idx="938">
                  <c:v>13.05</c:v>
                </c:pt>
                <c:pt idx="939">
                  <c:v>89.46</c:v>
                </c:pt>
                <c:pt idx="940">
                  <c:v>13.59</c:v>
                </c:pt>
                <c:pt idx="941">
                  <c:v>83.43</c:v>
                </c:pt>
                <c:pt idx="942">
                  <c:v>64.8</c:v>
                </c:pt>
                <c:pt idx="943">
                  <c:v>64.349999999999994</c:v>
                </c:pt>
                <c:pt idx="944">
                  <c:v>17.64</c:v>
                </c:pt>
                <c:pt idx="945">
                  <c:v>7.83</c:v>
                </c:pt>
                <c:pt idx="946">
                  <c:v>14.58</c:v>
                </c:pt>
                <c:pt idx="947">
                  <c:v>6.57</c:v>
                </c:pt>
                <c:pt idx="948">
                  <c:v>80.010000000000005</c:v>
                </c:pt>
                <c:pt idx="949">
                  <c:v>79.47</c:v>
                </c:pt>
                <c:pt idx="950">
                  <c:v>16.559999999999999</c:v>
                </c:pt>
                <c:pt idx="951">
                  <c:v>24.12</c:v>
                </c:pt>
                <c:pt idx="952">
                  <c:v>71.91</c:v>
                </c:pt>
                <c:pt idx="953">
                  <c:v>64.98</c:v>
                </c:pt>
                <c:pt idx="954">
                  <c:v>45.36</c:v>
                </c:pt>
                <c:pt idx="955">
                  <c:v>10.98</c:v>
                </c:pt>
                <c:pt idx="956">
                  <c:v>16.11</c:v>
                </c:pt>
                <c:pt idx="957">
                  <c:v>9.99</c:v>
                </c:pt>
                <c:pt idx="958">
                  <c:v>28.44</c:v>
                </c:pt>
                <c:pt idx="959">
                  <c:v>58.77</c:v>
                </c:pt>
                <c:pt idx="960">
                  <c:v>42.3</c:v>
                </c:pt>
                <c:pt idx="961">
                  <c:v>60.3</c:v>
                </c:pt>
                <c:pt idx="962">
                  <c:v>85.5</c:v>
                </c:pt>
                <c:pt idx="963">
                  <c:v>17.37</c:v>
                </c:pt>
                <c:pt idx="964">
                  <c:v>63.54</c:v>
                </c:pt>
                <c:pt idx="965">
                  <c:v>9.6300000000000008</c:v>
                </c:pt>
                <c:pt idx="966">
                  <c:v>2.0699999999999998</c:v>
                </c:pt>
                <c:pt idx="967">
                  <c:v>73.349999999999994</c:v>
                </c:pt>
                <c:pt idx="968">
                  <c:v>24.12</c:v>
                </c:pt>
                <c:pt idx="969">
                  <c:v>7.47</c:v>
                </c:pt>
                <c:pt idx="970">
                  <c:v>41.04</c:v>
                </c:pt>
                <c:pt idx="971">
                  <c:v>30.87</c:v>
                </c:pt>
                <c:pt idx="972">
                  <c:v>77.849999999999994</c:v>
                </c:pt>
                <c:pt idx="973">
                  <c:v>50.22</c:v>
                </c:pt>
                <c:pt idx="974">
                  <c:v>45.27</c:v>
                </c:pt>
                <c:pt idx="975">
                  <c:v>72.36</c:v>
                </c:pt>
                <c:pt idx="976">
                  <c:v>26.55</c:v>
                </c:pt>
                <c:pt idx="977">
                  <c:v>9.4499999999999993</c:v>
                </c:pt>
                <c:pt idx="978">
                  <c:v>31.5</c:v>
                </c:pt>
                <c:pt idx="979">
                  <c:v>84.78</c:v>
                </c:pt>
                <c:pt idx="980">
                  <c:v>18.18</c:v>
                </c:pt>
                <c:pt idx="981">
                  <c:v>29.97</c:v>
                </c:pt>
                <c:pt idx="982">
                  <c:v>61.02</c:v>
                </c:pt>
                <c:pt idx="983">
                  <c:v>51.21</c:v>
                </c:pt>
                <c:pt idx="984">
                  <c:v>9.4499999999999993</c:v>
                </c:pt>
                <c:pt idx="985">
                  <c:v>27.72</c:v>
                </c:pt>
                <c:pt idx="986">
                  <c:v>21.87</c:v>
                </c:pt>
                <c:pt idx="987">
                  <c:v>50.67</c:v>
                </c:pt>
                <c:pt idx="988">
                  <c:v>47.79</c:v>
                </c:pt>
                <c:pt idx="989">
                  <c:v>28.71</c:v>
                </c:pt>
                <c:pt idx="990">
                  <c:v>33.119999999999997</c:v>
                </c:pt>
              </c:numCache>
            </c:numRef>
          </c:xVal>
          <c:yVal>
            <c:numRef>
              <c:f>Sheet1!$C:$C</c:f>
              <c:numCache>
                <c:formatCode>General</c:formatCode>
                <c:ptCount val="1048576"/>
                <c:pt idx="1">
                  <c:v>7.8699399999999997</c:v>
                </c:pt>
                <c:pt idx="2">
                  <c:v>8.8099900000000009</c:v>
                </c:pt>
                <c:pt idx="3">
                  <c:v>10.513999999999999</c:v>
                </c:pt>
                <c:pt idx="4">
                  <c:v>14.8954</c:v>
                </c:pt>
                <c:pt idx="5">
                  <c:v>27.42</c:v>
                </c:pt>
                <c:pt idx="6">
                  <c:v>19.759399999999999</c:v>
                </c:pt>
                <c:pt idx="7">
                  <c:v>27.548400000000001</c:v>
                </c:pt>
                <c:pt idx="8">
                  <c:v>22.591699999999999</c:v>
                </c:pt>
                <c:pt idx="9">
                  <c:v>21.489000000000001</c:v>
                </c:pt>
                <c:pt idx="10">
                  <c:v>16.729900000000001</c:v>
                </c:pt>
                <c:pt idx="11">
                  <c:v>8.8099900000000009</c:v>
                </c:pt>
                <c:pt idx="12">
                  <c:v>21.507200000000001</c:v>
                </c:pt>
                <c:pt idx="13">
                  <c:v>26.444800000000001</c:v>
                </c:pt>
                <c:pt idx="14">
                  <c:v>11.373699999999999</c:v>
                </c:pt>
                <c:pt idx="15">
                  <c:v>13.103300000000001</c:v>
                </c:pt>
                <c:pt idx="16">
                  <c:v>20.897099999999998</c:v>
                </c:pt>
                <c:pt idx="17">
                  <c:v>17.730899999999998</c:v>
                </c:pt>
                <c:pt idx="18">
                  <c:v>17.642199999999999</c:v>
                </c:pt>
                <c:pt idx="19">
                  <c:v>25.738700000000001</c:v>
                </c:pt>
                <c:pt idx="20">
                  <c:v>21.598099999999999</c:v>
                </c:pt>
                <c:pt idx="21">
                  <c:v>10.513999999999999</c:v>
                </c:pt>
                <c:pt idx="22">
                  <c:v>26.444800000000001</c:v>
                </c:pt>
                <c:pt idx="23">
                  <c:v>19.779199999999999</c:v>
                </c:pt>
                <c:pt idx="24">
                  <c:v>25.829899999999999</c:v>
                </c:pt>
                <c:pt idx="25">
                  <c:v>24.0702</c:v>
                </c:pt>
                <c:pt idx="26">
                  <c:v>6.0702600000000002</c:v>
                </c:pt>
                <c:pt idx="27">
                  <c:v>24.345500000000001</c:v>
                </c:pt>
                <c:pt idx="28">
                  <c:v>17.031700000000001</c:v>
                </c:pt>
                <c:pt idx="29">
                  <c:v>20.1328</c:v>
                </c:pt>
                <c:pt idx="30">
                  <c:v>20.3843</c:v>
                </c:pt>
                <c:pt idx="31">
                  <c:v>14.8954</c:v>
                </c:pt>
                <c:pt idx="32">
                  <c:v>11.373699999999999</c:v>
                </c:pt>
                <c:pt idx="33">
                  <c:v>25.829899999999999</c:v>
                </c:pt>
                <c:pt idx="34">
                  <c:v>7.3015100000000004</c:v>
                </c:pt>
                <c:pt idx="35">
                  <c:v>16.729900000000001</c:v>
                </c:pt>
                <c:pt idx="36">
                  <c:v>19.114000000000001</c:v>
                </c:pt>
                <c:pt idx="37">
                  <c:v>9.7799800000000001</c:v>
                </c:pt>
                <c:pt idx="38">
                  <c:v>16.612300000000001</c:v>
                </c:pt>
                <c:pt idx="39">
                  <c:v>13.252000000000001</c:v>
                </c:pt>
                <c:pt idx="40">
                  <c:v>23.9068</c:v>
                </c:pt>
                <c:pt idx="41">
                  <c:v>27.42</c:v>
                </c:pt>
                <c:pt idx="42">
                  <c:v>13.103300000000001</c:v>
                </c:pt>
                <c:pt idx="43">
                  <c:v>24.0702</c:v>
                </c:pt>
                <c:pt idx="44">
                  <c:v>16.729900000000001</c:v>
                </c:pt>
                <c:pt idx="45">
                  <c:v>27.348400000000002</c:v>
                </c:pt>
                <c:pt idx="46">
                  <c:v>23.426500000000001</c:v>
                </c:pt>
                <c:pt idx="47">
                  <c:v>17.928699999999999</c:v>
                </c:pt>
                <c:pt idx="48">
                  <c:v>19.8188</c:v>
                </c:pt>
                <c:pt idx="49">
                  <c:v>8.3531999999999993</c:v>
                </c:pt>
                <c:pt idx="50">
                  <c:v>27.2623</c:v>
                </c:pt>
                <c:pt idx="51">
                  <c:v>19.759399999999999</c:v>
                </c:pt>
                <c:pt idx="52">
                  <c:v>20.897099999999998</c:v>
                </c:pt>
                <c:pt idx="53">
                  <c:v>6.0702600000000002</c:v>
                </c:pt>
                <c:pt idx="54">
                  <c:v>19.114000000000001</c:v>
                </c:pt>
                <c:pt idx="55">
                  <c:v>23.426500000000001</c:v>
                </c:pt>
                <c:pt idx="56">
                  <c:v>14.194599999999999</c:v>
                </c:pt>
                <c:pt idx="57">
                  <c:v>17.62</c:v>
                </c:pt>
                <c:pt idx="58">
                  <c:v>11.2698</c:v>
                </c:pt>
                <c:pt idx="59">
                  <c:v>22.469899999999999</c:v>
                </c:pt>
                <c:pt idx="60">
                  <c:v>11.9452</c:v>
                </c:pt>
                <c:pt idx="61">
                  <c:v>27.548400000000001</c:v>
                </c:pt>
                <c:pt idx="62">
                  <c:v>17.730899999999998</c:v>
                </c:pt>
                <c:pt idx="63">
                  <c:v>24.345500000000001</c:v>
                </c:pt>
                <c:pt idx="64">
                  <c:v>9.7799800000000001</c:v>
                </c:pt>
                <c:pt idx="65">
                  <c:v>17.928699999999999</c:v>
                </c:pt>
                <c:pt idx="66">
                  <c:v>17.62</c:v>
                </c:pt>
                <c:pt idx="67">
                  <c:v>12.3645</c:v>
                </c:pt>
                <c:pt idx="68">
                  <c:v>11.3391</c:v>
                </c:pt>
                <c:pt idx="69">
                  <c:v>25.0596</c:v>
                </c:pt>
                <c:pt idx="70">
                  <c:v>8.6301799999999993</c:v>
                </c:pt>
                <c:pt idx="71">
                  <c:v>22.591699999999999</c:v>
                </c:pt>
                <c:pt idx="72">
                  <c:v>17.642199999999999</c:v>
                </c:pt>
                <c:pt idx="73">
                  <c:v>17.031700000000001</c:v>
                </c:pt>
                <c:pt idx="74">
                  <c:v>16.612300000000001</c:v>
                </c:pt>
                <c:pt idx="75">
                  <c:v>19.8188</c:v>
                </c:pt>
                <c:pt idx="76">
                  <c:v>11.2698</c:v>
                </c:pt>
                <c:pt idx="77">
                  <c:v>11.3391</c:v>
                </c:pt>
                <c:pt idx="78">
                  <c:v>17.305700000000002</c:v>
                </c:pt>
                <c:pt idx="79">
                  <c:v>4.3377400000000002</c:v>
                </c:pt>
                <c:pt idx="80">
                  <c:v>20.4419</c:v>
                </c:pt>
                <c:pt idx="81">
                  <c:v>21.489000000000001</c:v>
                </c:pt>
                <c:pt idx="82">
                  <c:v>25.738700000000001</c:v>
                </c:pt>
                <c:pt idx="83">
                  <c:v>20.1328</c:v>
                </c:pt>
                <c:pt idx="84">
                  <c:v>13.252000000000001</c:v>
                </c:pt>
                <c:pt idx="85">
                  <c:v>8.3531999999999993</c:v>
                </c:pt>
                <c:pt idx="86">
                  <c:v>22.469899999999999</c:v>
                </c:pt>
                <c:pt idx="87">
                  <c:v>25.0596</c:v>
                </c:pt>
                <c:pt idx="88">
                  <c:v>4.3377400000000002</c:v>
                </c:pt>
                <c:pt idx="89">
                  <c:v>13.0433</c:v>
                </c:pt>
                <c:pt idx="90">
                  <c:v>27.661999999999999</c:v>
                </c:pt>
                <c:pt idx="91">
                  <c:v>16.729900000000001</c:v>
                </c:pt>
                <c:pt idx="92">
                  <c:v>21.598099999999999</c:v>
                </c:pt>
                <c:pt idx="93">
                  <c:v>20.3843</c:v>
                </c:pt>
                <c:pt idx="94">
                  <c:v>23.9068</c:v>
                </c:pt>
                <c:pt idx="95">
                  <c:v>27.2623</c:v>
                </c:pt>
                <c:pt idx="96">
                  <c:v>11.9452</c:v>
                </c:pt>
                <c:pt idx="97">
                  <c:v>8.6301799999999993</c:v>
                </c:pt>
                <c:pt idx="98">
                  <c:v>20.4419</c:v>
                </c:pt>
                <c:pt idx="99">
                  <c:v>27.661999999999999</c:v>
                </c:pt>
                <c:pt idx="100">
                  <c:v>20.229900000000001</c:v>
                </c:pt>
                <c:pt idx="101">
                  <c:v>14.0837</c:v>
                </c:pt>
                <c:pt idx="102">
                  <c:v>14.5223</c:v>
                </c:pt>
                <c:pt idx="103">
                  <c:v>21.065200000000001</c:v>
                </c:pt>
                <c:pt idx="104">
                  <c:v>19.318000000000001</c:v>
                </c:pt>
                <c:pt idx="105">
                  <c:v>26.266300000000001</c:v>
                </c:pt>
                <c:pt idx="106">
                  <c:v>17.1236</c:v>
                </c:pt>
                <c:pt idx="107">
                  <c:v>12.0107</c:v>
                </c:pt>
                <c:pt idx="108">
                  <c:v>21.832799999999999</c:v>
                </c:pt>
                <c:pt idx="109">
                  <c:v>10.662100000000001</c:v>
                </c:pt>
                <c:pt idx="110">
                  <c:v>18.015999999999998</c:v>
                </c:pt>
                <c:pt idx="111">
                  <c:v>16.2545</c:v>
                </c:pt>
                <c:pt idx="112">
                  <c:v>25.890499999999999</c:v>
                </c:pt>
                <c:pt idx="113">
                  <c:v>24.934200000000001</c:v>
                </c:pt>
                <c:pt idx="114">
                  <c:v>16.565000000000001</c:v>
                </c:pt>
                <c:pt idx="115">
                  <c:v>20.727599999999999</c:v>
                </c:pt>
                <c:pt idx="116">
                  <c:v>22.781700000000001</c:v>
                </c:pt>
                <c:pt idx="117">
                  <c:v>27.377099999999999</c:v>
                </c:pt>
                <c:pt idx="118">
                  <c:v>15.259399999999999</c:v>
                </c:pt>
                <c:pt idx="119">
                  <c:v>19.399000000000001</c:v>
                </c:pt>
                <c:pt idx="120">
                  <c:v>6.9154900000000001</c:v>
                </c:pt>
                <c:pt idx="121">
                  <c:v>10.513999999999999</c:v>
                </c:pt>
                <c:pt idx="122">
                  <c:v>22.434999999999999</c:v>
                </c:pt>
                <c:pt idx="123">
                  <c:v>20.0352</c:v>
                </c:pt>
                <c:pt idx="124">
                  <c:v>16.6829</c:v>
                </c:pt>
                <c:pt idx="125">
                  <c:v>16.939399999999999</c:v>
                </c:pt>
                <c:pt idx="126">
                  <c:v>21.434200000000001</c:v>
                </c:pt>
                <c:pt idx="127">
                  <c:v>6.3232900000000001</c:v>
                </c:pt>
                <c:pt idx="128">
                  <c:v>9.37059</c:v>
                </c:pt>
                <c:pt idx="129">
                  <c:v>14.71</c:v>
                </c:pt>
                <c:pt idx="130">
                  <c:v>7.66812</c:v>
                </c:pt>
                <c:pt idx="131">
                  <c:v>9.6994799999999994</c:v>
                </c:pt>
                <c:pt idx="132">
                  <c:v>7.9689399999999999</c:v>
                </c:pt>
                <c:pt idx="133">
                  <c:v>22.434999999999999</c:v>
                </c:pt>
                <c:pt idx="134">
                  <c:v>6.1344900000000004</c:v>
                </c:pt>
                <c:pt idx="135">
                  <c:v>19.358499999999999</c:v>
                </c:pt>
                <c:pt idx="136">
                  <c:v>25.769100000000002</c:v>
                </c:pt>
                <c:pt idx="137">
                  <c:v>7.1933299999999996</c:v>
                </c:pt>
                <c:pt idx="138">
                  <c:v>10.5883</c:v>
                </c:pt>
                <c:pt idx="139">
                  <c:v>8.8543800000000008</c:v>
                </c:pt>
                <c:pt idx="140">
                  <c:v>21.724799999999998</c:v>
                </c:pt>
                <c:pt idx="141">
                  <c:v>26.798200000000001</c:v>
                </c:pt>
                <c:pt idx="142">
                  <c:v>3.4292899999999999</c:v>
                </c:pt>
                <c:pt idx="143">
                  <c:v>27.0457</c:v>
                </c:pt>
                <c:pt idx="144">
                  <c:v>14.359400000000001</c:v>
                </c:pt>
                <c:pt idx="145">
                  <c:v>7.9196</c:v>
                </c:pt>
                <c:pt idx="146">
                  <c:v>26.266300000000001</c:v>
                </c:pt>
                <c:pt idx="147">
                  <c:v>26.739599999999999</c:v>
                </c:pt>
                <c:pt idx="148">
                  <c:v>18.615300000000001</c:v>
                </c:pt>
                <c:pt idx="149">
                  <c:v>19.093499999999999</c:v>
                </c:pt>
                <c:pt idx="150">
                  <c:v>13.4283</c:v>
                </c:pt>
                <c:pt idx="151">
                  <c:v>20.345800000000001</c:v>
                </c:pt>
                <c:pt idx="152">
                  <c:v>17.1006</c:v>
                </c:pt>
                <c:pt idx="153">
                  <c:v>19.7395</c:v>
                </c:pt>
                <c:pt idx="154">
                  <c:v>21.268899999999999</c:v>
                </c:pt>
                <c:pt idx="155">
                  <c:v>20.6328</c:v>
                </c:pt>
                <c:pt idx="156">
                  <c:v>13.602399999999999</c:v>
                </c:pt>
                <c:pt idx="157">
                  <c:v>14.549200000000001</c:v>
                </c:pt>
                <c:pt idx="158">
                  <c:v>24.823899999999998</c:v>
                </c:pt>
                <c:pt idx="159">
                  <c:v>18.803799999999999</c:v>
                </c:pt>
                <c:pt idx="160">
                  <c:v>27.4057</c:v>
                </c:pt>
                <c:pt idx="161">
                  <c:v>22.9361</c:v>
                </c:pt>
                <c:pt idx="162">
                  <c:v>27.534099999999999</c:v>
                </c:pt>
                <c:pt idx="163">
                  <c:v>27.3627</c:v>
                </c:pt>
                <c:pt idx="164">
                  <c:v>23.659600000000001</c:v>
                </c:pt>
                <c:pt idx="165">
                  <c:v>17.5977</c:v>
                </c:pt>
                <c:pt idx="166">
                  <c:v>21.027999999999999</c:v>
                </c:pt>
                <c:pt idx="167">
                  <c:v>26.459599999999998</c:v>
                </c:pt>
                <c:pt idx="168">
                  <c:v>13.972</c:v>
                </c:pt>
                <c:pt idx="169">
                  <c:v>15.814399999999999</c:v>
                </c:pt>
                <c:pt idx="170">
                  <c:v>7.8199699999999996</c:v>
                </c:pt>
                <c:pt idx="171">
                  <c:v>13.859299999999999</c:v>
                </c:pt>
                <c:pt idx="172">
                  <c:v>16.011500000000002</c:v>
                </c:pt>
                <c:pt idx="173">
                  <c:v>25.3551</c:v>
                </c:pt>
                <c:pt idx="174">
                  <c:v>10.916399999999999</c:v>
                </c:pt>
                <c:pt idx="175">
                  <c:v>24.918399999999998</c:v>
                </c:pt>
                <c:pt idx="176">
                  <c:v>19.318000000000001</c:v>
                </c:pt>
                <c:pt idx="177">
                  <c:v>16.776700000000002</c:v>
                </c:pt>
                <c:pt idx="178">
                  <c:v>15.514099999999999</c:v>
                </c:pt>
                <c:pt idx="179">
                  <c:v>24.823899999999998</c:v>
                </c:pt>
                <c:pt idx="180">
                  <c:v>22.591699999999999</c:v>
                </c:pt>
                <c:pt idx="181">
                  <c:v>7.3550000000000004</c:v>
                </c:pt>
                <c:pt idx="182">
                  <c:v>23.325900000000001</c:v>
                </c:pt>
                <c:pt idx="183">
                  <c:v>21.814900000000002</c:v>
                </c:pt>
                <c:pt idx="184">
                  <c:v>21.2136</c:v>
                </c:pt>
                <c:pt idx="185">
                  <c:v>19.995999999999999</c:v>
                </c:pt>
                <c:pt idx="186">
                  <c:v>19.114000000000001</c:v>
                </c:pt>
                <c:pt idx="187">
                  <c:v>19.052299999999999</c:v>
                </c:pt>
                <c:pt idx="188">
                  <c:v>22.6264</c:v>
                </c:pt>
                <c:pt idx="189">
                  <c:v>24.49</c:v>
                </c:pt>
                <c:pt idx="190">
                  <c:v>14.842599999999999</c:v>
                </c:pt>
                <c:pt idx="191">
                  <c:v>20.3843</c:v>
                </c:pt>
                <c:pt idx="192">
                  <c:v>23.325900000000001</c:v>
                </c:pt>
                <c:pt idx="193">
                  <c:v>21.742899999999999</c:v>
                </c:pt>
                <c:pt idx="194">
                  <c:v>19.7395</c:v>
                </c:pt>
                <c:pt idx="195">
                  <c:v>24.665400000000002</c:v>
                </c:pt>
                <c:pt idx="196">
                  <c:v>10.6988</c:v>
                </c:pt>
                <c:pt idx="197">
                  <c:v>20.326499999999999</c:v>
                </c:pt>
                <c:pt idx="198">
                  <c:v>14.4682</c:v>
                </c:pt>
                <c:pt idx="199">
                  <c:v>21.904499999999999</c:v>
                </c:pt>
                <c:pt idx="200">
                  <c:v>26.266300000000001</c:v>
                </c:pt>
                <c:pt idx="201">
                  <c:v>22.452400000000001</c:v>
                </c:pt>
                <c:pt idx="202">
                  <c:v>19.236599999999999</c:v>
                </c:pt>
                <c:pt idx="203">
                  <c:v>25.708200000000001</c:v>
                </c:pt>
                <c:pt idx="204">
                  <c:v>20.249199999999998</c:v>
                </c:pt>
                <c:pt idx="205">
                  <c:v>24.823899999999998</c:v>
                </c:pt>
                <c:pt idx="206">
                  <c:v>27.4057</c:v>
                </c:pt>
                <c:pt idx="207">
                  <c:v>14.736599999999999</c:v>
                </c:pt>
                <c:pt idx="208">
                  <c:v>16.302600000000002</c:v>
                </c:pt>
                <c:pt idx="209">
                  <c:v>22.970199999999998</c:v>
                </c:pt>
                <c:pt idx="210">
                  <c:v>13.281599999999999</c:v>
                </c:pt>
                <c:pt idx="211">
                  <c:v>20.152200000000001</c:v>
                </c:pt>
                <c:pt idx="212">
                  <c:v>26.3706</c:v>
                </c:pt>
                <c:pt idx="213">
                  <c:v>10.0566</c:v>
                </c:pt>
                <c:pt idx="214">
                  <c:v>17.441099999999999</c:v>
                </c:pt>
                <c:pt idx="215">
                  <c:v>18.969899999999999</c:v>
                </c:pt>
                <c:pt idx="216">
                  <c:v>25.966100000000001</c:v>
                </c:pt>
                <c:pt idx="217">
                  <c:v>23.443200000000001</c:v>
                </c:pt>
                <c:pt idx="218">
                  <c:v>22.867599999999999</c:v>
                </c:pt>
                <c:pt idx="219">
                  <c:v>21.452500000000001</c:v>
                </c:pt>
                <c:pt idx="220">
                  <c:v>9.3286700000000007</c:v>
                </c:pt>
                <c:pt idx="221">
                  <c:v>20.345800000000001</c:v>
                </c:pt>
                <c:pt idx="222">
                  <c:v>15.1563</c:v>
                </c:pt>
                <c:pt idx="223">
                  <c:v>22.7989</c:v>
                </c:pt>
                <c:pt idx="224">
                  <c:v>8.7205499999999994</c:v>
                </c:pt>
                <c:pt idx="225">
                  <c:v>26.680900000000001</c:v>
                </c:pt>
                <c:pt idx="226">
                  <c:v>26.459599999999998</c:v>
                </c:pt>
                <c:pt idx="227">
                  <c:v>12.708399999999999</c:v>
                </c:pt>
                <c:pt idx="228">
                  <c:v>22.833300000000001</c:v>
                </c:pt>
                <c:pt idx="229">
                  <c:v>17.928699999999999</c:v>
                </c:pt>
                <c:pt idx="230">
                  <c:v>18.124500000000001</c:v>
                </c:pt>
                <c:pt idx="231">
                  <c:v>18.275200000000002</c:v>
                </c:pt>
                <c:pt idx="232">
                  <c:v>24.409800000000001</c:v>
                </c:pt>
                <c:pt idx="233">
                  <c:v>15.539400000000001</c:v>
                </c:pt>
                <c:pt idx="234">
                  <c:v>12.6775</c:v>
                </c:pt>
                <c:pt idx="235">
                  <c:v>12.800599999999999</c:v>
                </c:pt>
                <c:pt idx="236">
                  <c:v>24.934200000000001</c:v>
                </c:pt>
                <c:pt idx="237">
                  <c:v>24.1677</c:v>
                </c:pt>
                <c:pt idx="238">
                  <c:v>25.277699999999999</c:v>
                </c:pt>
                <c:pt idx="239">
                  <c:v>8.5388500000000001</c:v>
                </c:pt>
                <c:pt idx="240">
                  <c:v>25.799499999999998</c:v>
                </c:pt>
                <c:pt idx="241">
                  <c:v>19.134499999999999</c:v>
                </c:pt>
                <c:pt idx="242">
                  <c:v>26.5779</c:v>
                </c:pt>
                <c:pt idx="243">
                  <c:v>13.887499999999999</c:v>
                </c:pt>
                <c:pt idx="244">
                  <c:v>27.002199999999998</c:v>
                </c:pt>
                <c:pt idx="245">
                  <c:v>27.957999999999998</c:v>
                </c:pt>
                <c:pt idx="246">
                  <c:v>25.4938</c:v>
                </c:pt>
                <c:pt idx="247">
                  <c:v>24.0702</c:v>
                </c:pt>
                <c:pt idx="248">
                  <c:v>20.708600000000001</c:v>
                </c:pt>
                <c:pt idx="249">
                  <c:v>23.1572</c:v>
                </c:pt>
                <c:pt idx="250">
                  <c:v>27.1326</c:v>
                </c:pt>
                <c:pt idx="251">
                  <c:v>16.962499999999999</c:v>
                </c:pt>
                <c:pt idx="252">
                  <c:v>4.0575900000000003</c:v>
                </c:pt>
                <c:pt idx="253">
                  <c:v>9.0297300000000007</c:v>
                </c:pt>
                <c:pt idx="254">
                  <c:v>27.291</c:v>
                </c:pt>
                <c:pt idx="255">
                  <c:v>20.015599999999999</c:v>
                </c:pt>
                <c:pt idx="256">
                  <c:v>6.9154900000000001</c:v>
                </c:pt>
                <c:pt idx="257">
                  <c:v>23.676100000000002</c:v>
                </c:pt>
                <c:pt idx="258">
                  <c:v>15.1563</c:v>
                </c:pt>
                <c:pt idx="259">
                  <c:v>15.589700000000001</c:v>
                </c:pt>
                <c:pt idx="260">
                  <c:v>13.544600000000001</c:v>
                </c:pt>
                <c:pt idx="261">
                  <c:v>13.252000000000001</c:v>
                </c:pt>
                <c:pt idx="262">
                  <c:v>11.713200000000001</c:v>
                </c:pt>
                <c:pt idx="263">
                  <c:v>21.796900000000001</c:v>
                </c:pt>
                <c:pt idx="264">
                  <c:v>15.3362</c:v>
                </c:pt>
                <c:pt idx="265">
                  <c:v>20.689699999999998</c:v>
                </c:pt>
                <c:pt idx="266">
                  <c:v>22.661000000000001</c:v>
                </c:pt>
                <c:pt idx="267">
                  <c:v>27.676100000000002</c:v>
                </c:pt>
                <c:pt idx="268">
                  <c:v>7.3015100000000004</c:v>
                </c:pt>
                <c:pt idx="269">
                  <c:v>23.409700000000001</c:v>
                </c:pt>
                <c:pt idx="270">
                  <c:v>23.576599999999999</c:v>
                </c:pt>
                <c:pt idx="271">
                  <c:v>3.8595299999999999</c:v>
                </c:pt>
                <c:pt idx="272">
                  <c:v>18.783000000000001</c:v>
                </c:pt>
                <c:pt idx="273">
                  <c:v>14.1393</c:v>
                </c:pt>
                <c:pt idx="274">
                  <c:v>21.027999999999999</c:v>
                </c:pt>
                <c:pt idx="275">
                  <c:v>10.211399999999999</c:v>
                </c:pt>
                <c:pt idx="276">
                  <c:v>15.5646</c:v>
                </c:pt>
                <c:pt idx="277">
                  <c:v>20.093800000000002</c:v>
                </c:pt>
                <c:pt idx="278">
                  <c:v>10.6988</c:v>
                </c:pt>
                <c:pt idx="279">
                  <c:v>23.988700000000001</c:v>
                </c:pt>
                <c:pt idx="280">
                  <c:v>16.588699999999999</c:v>
                </c:pt>
                <c:pt idx="281">
                  <c:v>17.1921</c:v>
                </c:pt>
                <c:pt idx="282">
                  <c:v>23.325900000000001</c:v>
                </c:pt>
                <c:pt idx="283">
                  <c:v>21.886600000000001</c:v>
                </c:pt>
                <c:pt idx="284">
                  <c:v>22.591699999999999</c:v>
                </c:pt>
                <c:pt idx="285">
                  <c:v>19.297699999999999</c:v>
                </c:pt>
                <c:pt idx="286">
                  <c:v>24.8081</c:v>
                </c:pt>
                <c:pt idx="287">
                  <c:v>17.686599999999999</c:v>
                </c:pt>
                <c:pt idx="288">
                  <c:v>5.52956</c:v>
                </c:pt>
                <c:pt idx="289">
                  <c:v>10.8804</c:v>
                </c:pt>
                <c:pt idx="290">
                  <c:v>18.803799999999999</c:v>
                </c:pt>
                <c:pt idx="291">
                  <c:v>19.1754</c:v>
                </c:pt>
                <c:pt idx="292">
                  <c:v>17.305700000000002</c:v>
                </c:pt>
                <c:pt idx="293">
                  <c:v>14.0837</c:v>
                </c:pt>
                <c:pt idx="294">
                  <c:v>25.2</c:v>
                </c:pt>
                <c:pt idx="295">
                  <c:v>23.939599999999999</c:v>
                </c:pt>
                <c:pt idx="296">
                  <c:v>18.275200000000002</c:v>
                </c:pt>
                <c:pt idx="297">
                  <c:v>9.8994900000000001</c:v>
                </c:pt>
                <c:pt idx="298">
                  <c:v>19.8385</c:v>
                </c:pt>
                <c:pt idx="299">
                  <c:v>26.944099999999999</c:v>
                </c:pt>
                <c:pt idx="300">
                  <c:v>27.118099999999998</c:v>
                </c:pt>
                <c:pt idx="301">
                  <c:v>19.956800000000001</c:v>
                </c:pt>
                <c:pt idx="302">
                  <c:v>25.075199999999999</c:v>
                </c:pt>
                <c:pt idx="303">
                  <c:v>26.739599999999999</c:v>
                </c:pt>
                <c:pt idx="304">
                  <c:v>12.9528</c:v>
                </c:pt>
                <c:pt idx="305">
                  <c:v>22.556999999999999</c:v>
                </c:pt>
                <c:pt idx="306">
                  <c:v>21.724799999999998</c:v>
                </c:pt>
                <c:pt idx="307">
                  <c:v>24.617699999999999</c:v>
                </c:pt>
                <c:pt idx="308">
                  <c:v>26.842099999999999</c:v>
                </c:pt>
                <c:pt idx="309">
                  <c:v>11.0236</c:v>
                </c:pt>
                <c:pt idx="310">
                  <c:v>17.994199999999999</c:v>
                </c:pt>
                <c:pt idx="311">
                  <c:v>10.916399999999999</c:v>
                </c:pt>
                <c:pt idx="312">
                  <c:v>26.504000000000001</c:v>
                </c:pt>
                <c:pt idx="313">
                  <c:v>26.266300000000001</c:v>
                </c:pt>
                <c:pt idx="314">
                  <c:v>20.651800000000001</c:v>
                </c:pt>
                <c:pt idx="315">
                  <c:v>23.1233</c:v>
                </c:pt>
                <c:pt idx="316">
                  <c:v>27.462800000000001</c:v>
                </c:pt>
                <c:pt idx="317">
                  <c:v>22.0472</c:v>
                </c:pt>
                <c:pt idx="318">
                  <c:v>27.972000000000001</c:v>
                </c:pt>
                <c:pt idx="319">
                  <c:v>10.476599999999999</c:v>
                </c:pt>
                <c:pt idx="320">
                  <c:v>23.258500000000002</c:v>
                </c:pt>
                <c:pt idx="321">
                  <c:v>19.378799999999998</c:v>
                </c:pt>
                <c:pt idx="322">
                  <c:v>25.168900000000001</c:v>
                </c:pt>
                <c:pt idx="323">
                  <c:v>25.463100000000001</c:v>
                </c:pt>
                <c:pt idx="324">
                  <c:v>5.0087900000000003</c:v>
                </c:pt>
                <c:pt idx="325">
                  <c:v>20.326499999999999</c:v>
                </c:pt>
                <c:pt idx="326">
                  <c:v>7.5651799999999998</c:v>
                </c:pt>
                <c:pt idx="327">
                  <c:v>24.1677</c:v>
                </c:pt>
                <c:pt idx="328">
                  <c:v>14.3047</c:v>
                </c:pt>
                <c:pt idx="329">
                  <c:v>14.2498</c:v>
                </c:pt>
                <c:pt idx="330">
                  <c:v>22.574300000000001</c:v>
                </c:pt>
                <c:pt idx="331">
                  <c:v>24.135300000000001</c:v>
                </c:pt>
                <c:pt idx="332">
                  <c:v>23.207899999999999</c:v>
                </c:pt>
                <c:pt idx="333">
                  <c:v>26.754300000000001</c:v>
                </c:pt>
                <c:pt idx="334">
                  <c:v>24.151499999999999</c:v>
                </c:pt>
                <c:pt idx="335">
                  <c:v>13.252000000000001</c:v>
                </c:pt>
                <c:pt idx="336">
                  <c:v>7.3550000000000004</c:v>
                </c:pt>
                <c:pt idx="337">
                  <c:v>9.7398199999999999</c:v>
                </c:pt>
                <c:pt idx="338">
                  <c:v>27.7044</c:v>
                </c:pt>
                <c:pt idx="339">
                  <c:v>8.8099900000000009</c:v>
                </c:pt>
                <c:pt idx="340">
                  <c:v>6.5066100000000002</c:v>
                </c:pt>
                <c:pt idx="341">
                  <c:v>24.49</c:v>
                </c:pt>
                <c:pt idx="342">
                  <c:v>19.6997</c:v>
                </c:pt>
                <c:pt idx="343">
                  <c:v>23.692699999999999</c:v>
                </c:pt>
                <c:pt idx="344">
                  <c:v>15.285</c:v>
                </c:pt>
                <c:pt idx="345">
                  <c:v>20.0352</c:v>
                </c:pt>
                <c:pt idx="346">
                  <c:v>26.326000000000001</c:v>
                </c:pt>
                <c:pt idx="347">
                  <c:v>11.544700000000001</c:v>
                </c:pt>
                <c:pt idx="348">
                  <c:v>27.089200000000002</c:v>
                </c:pt>
                <c:pt idx="349">
                  <c:v>13.887499999999999</c:v>
                </c:pt>
                <c:pt idx="350">
                  <c:v>25.0596</c:v>
                </c:pt>
                <c:pt idx="351">
                  <c:v>27.548400000000001</c:v>
                </c:pt>
                <c:pt idx="352">
                  <c:v>17.730899999999998</c:v>
                </c:pt>
                <c:pt idx="353">
                  <c:v>24.345500000000001</c:v>
                </c:pt>
                <c:pt idx="354">
                  <c:v>9.7799800000000001</c:v>
                </c:pt>
                <c:pt idx="355">
                  <c:v>17.928699999999999</c:v>
                </c:pt>
                <c:pt idx="356">
                  <c:v>17.62</c:v>
                </c:pt>
                <c:pt idx="357">
                  <c:v>12.3645</c:v>
                </c:pt>
                <c:pt idx="358">
                  <c:v>11.3391</c:v>
                </c:pt>
                <c:pt idx="359">
                  <c:v>25.0596</c:v>
                </c:pt>
                <c:pt idx="360">
                  <c:v>8.6301799999999993</c:v>
                </c:pt>
                <c:pt idx="361">
                  <c:v>24.9499</c:v>
                </c:pt>
                <c:pt idx="362">
                  <c:v>7.4608299999999996</c:v>
                </c:pt>
                <c:pt idx="363">
                  <c:v>22.7989</c:v>
                </c:pt>
                <c:pt idx="364">
                  <c:v>27.5626</c:v>
                </c:pt>
                <c:pt idx="365">
                  <c:v>27.831499999999998</c:v>
                </c:pt>
                <c:pt idx="366">
                  <c:v>7.1933299999999996</c:v>
                </c:pt>
                <c:pt idx="367">
                  <c:v>25.829899999999999</c:v>
                </c:pt>
                <c:pt idx="368">
                  <c:v>27.505600000000001</c:v>
                </c:pt>
                <c:pt idx="369">
                  <c:v>27.031199999999998</c:v>
                </c:pt>
                <c:pt idx="370">
                  <c:v>12.3009</c:v>
                </c:pt>
                <c:pt idx="371">
                  <c:v>15.987</c:v>
                </c:pt>
                <c:pt idx="372">
                  <c:v>22.189</c:v>
                </c:pt>
                <c:pt idx="373">
                  <c:v>9.9390099999999997</c:v>
                </c:pt>
                <c:pt idx="374">
                  <c:v>23.643000000000001</c:v>
                </c:pt>
                <c:pt idx="375">
                  <c:v>17.2149</c:v>
                </c:pt>
                <c:pt idx="376">
                  <c:v>17.950600000000001</c:v>
                </c:pt>
                <c:pt idx="377">
                  <c:v>17.1236</c:v>
                </c:pt>
                <c:pt idx="378">
                  <c:v>21.065200000000001</c:v>
                </c:pt>
                <c:pt idx="379">
                  <c:v>27.676100000000002</c:v>
                </c:pt>
                <c:pt idx="380">
                  <c:v>24.086500000000001</c:v>
                </c:pt>
                <c:pt idx="381">
                  <c:v>23.972300000000001</c:v>
                </c:pt>
                <c:pt idx="382">
                  <c:v>20.171700000000001</c:v>
                </c:pt>
                <c:pt idx="383">
                  <c:v>25.1844</c:v>
                </c:pt>
                <c:pt idx="384">
                  <c:v>25.677700000000002</c:v>
                </c:pt>
                <c:pt idx="385">
                  <c:v>25.153300000000002</c:v>
                </c:pt>
                <c:pt idx="386">
                  <c:v>15.715</c:v>
                </c:pt>
                <c:pt idx="387">
                  <c:v>19.559999999999999</c:v>
                </c:pt>
                <c:pt idx="388">
                  <c:v>21.814900000000002</c:v>
                </c:pt>
                <c:pt idx="389">
                  <c:v>9.9390099999999997</c:v>
                </c:pt>
                <c:pt idx="390">
                  <c:v>22.3123</c:v>
                </c:pt>
                <c:pt idx="391">
                  <c:v>20.746500000000001</c:v>
                </c:pt>
                <c:pt idx="392">
                  <c:v>26.026399999999999</c:v>
                </c:pt>
                <c:pt idx="393">
                  <c:v>3.54175</c:v>
                </c:pt>
                <c:pt idx="394">
                  <c:v>18.969899999999999</c:v>
                </c:pt>
                <c:pt idx="395">
                  <c:v>25.075199999999999</c:v>
                </c:pt>
                <c:pt idx="396">
                  <c:v>15.2079</c:v>
                </c:pt>
                <c:pt idx="397">
                  <c:v>23.476600000000001</c:v>
                </c:pt>
                <c:pt idx="398">
                  <c:v>20.422699999999999</c:v>
                </c:pt>
                <c:pt idx="399">
                  <c:v>23.526700000000002</c:v>
                </c:pt>
                <c:pt idx="400">
                  <c:v>27.491399999999999</c:v>
                </c:pt>
                <c:pt idx="401">
                  <c:v>23.325900000000001</c:v>
                </c:pt>
                <c:pt idx="402">
                  <c:v>27.1326</c:v>
                </c:pt>
                <c:pt idx="403">
                  <c:v>19.4192</c:v>
                </c:pt>
                <c:pt idx="404">
                  <c:v>19.3383</c:v>
                </c:pt>
                <c:pt idx="405">
                  <c:v>11.0945</c:v>
                </c:pt>
                <c:pt idx="406">
                  <c:v>18.803799999999999</c:v>
                </c:pt>
                <c:pt idx="407">
                  <c:v>23.6264</c:v>
                </c:pt>
                <c:pt idx="408">
                  <c:v>27.276700000000002</c:v>
                </c:pt>
                <c:pt idx="409">
                  <c:v>25.293199999999999</c:v>
                </c:pt>
                <c:pt idx="410">
                  <c:v>8.0667200000000001</c:v>
                </c:pt>
                <c:pt idx="411">
                  <c:v>11.2349</c:v>
                </c:pt>
                <c:pt idx="412">
                  <c:v>10.5512</c:v>
                </c:pt>
                <c:pt idx="413">
                  <c:v>24.184000000000001</c:v>
                </c:pt>
                <c:pt idx="414">
                  <c:v>15.1563</c:v>
                </c:pt>
                <c:pt idx="415">
                  <c:v>22.241900000000001</c:v>
                </c:pt>
                <c:pt idx="416">
                  <c:v>15.539400000000001</c:v>
                </c:pt>
                <c:pt idx="417">
                  <c:v>27.943899999999999</c:v>
                </c:pt>
                <c:pt idx="418">
                  <c:v>24.3294</c:v>
                </c:pt>
                <c:pt idx="419">
                  <c:v>22.591699999999999</c:v>
                </c:pt>
                <c:pt idx="420">
                  <c:v>10.952299999999999</c:v>
                </c:pt>
                <c:pt idx="421">
                  <c:v>18.720300000000002</c:v>
                </c:pt>
                <c:pt idx="422">
                  <c:v>16.109100000000002</c:v>
                </c:pt>
                <c:pt idx="423">
                  <c:v>22.764500000000002</c:v>
                </c:pt>
                <c:pt idx="424">
                  <c:v>21.0838</c:v>
                </c:pt>
                <c:pt idx="425">
                  <c:v>8.9862099999999998</c:v>
                </c:pt>
                <c:pt idx="426">
                  <c:v>12.3645</c:v>
                </c:pt>
                <c:pt idx="427">
                  <c:v>13.7742</c:v>
                </c:pt>
                <c:pt idx="428">
                  <c:v>23.106400000000001</c:v>
                </c:pt>
                <c:pt idx="429">
                  <c:v>17.4636</c:v>
                </c:pt>
                <c:pt idx="430">
                  <c:v>17.575399999999998</c:v>
                </c:pt>
                <c:pt idx="431">
                  <c:v>3.7565900000000001</c:v>
                </c:pt>
                <c:pt idx="432">
                  <c:v>22.189</c:v>
                </c:pt>
                <c:pt idx="433">
                  <c:v>9.7799800000000001</c:v>
                </c:pt>
                <c:pt idx="434">
                  <c:v>22.329899999999999</c:v>
                </c:pt>
                <c:pt idx="435">
                  <c:v>17.994199999999999</c:v>
                </c:pt>
                <c:pt idx="436">
                  <c:v>8.4465400000000006</c:v>
                </c:pt>
                <c:pt idx="437">
                  <c:v>18.530799999999999</c:v>
                </c:pt>
                <c:pt idx="438">
                  <c:v>17.994199999999999</c:v>
                </c:pt>
                <c:pt idx="439">
                  <c:v>25.401399999999999</c:v>
                </c:pt>
                <c:pt idx="440">
                  <c:v>16.278600000000001</c:v>
                </c:pt>
                <c:pt idx="441">
                  <c:v>22.6264</c:v>
                </c:pt>
                <c:pt idx="442">
                  <c:v>27.4057</c:v>
                </c:pt>
                <c:pt idx="443">
                  <c:v>27.718599999999999</c:v>
                </c:pt>
                <c:pt idx="444">
                  <c:v>23.6264</c:v>
                </c:pt>
                <c:pt idx="445">
                  <c:v>26.116700000000002</c:v>
                </c:pt>
                <c:pt idx="446">
                  <c:v>8.9424799999999998</c:v>
                </c:pt>
                <c:pt idx="447">
                  <c:v>25.753900000000002</c:v>
                </c:pt>
                <c:pt idx="448">
                  <c:v>18.9285</c:v>
                </c:pt>
                <c:pt idx="449">
                  <c:v>15.4635</c:v>
                </c:pt>
                <c:pt idx="450">
                  <c:v>7.4608299999999996</c:v>
                </c:pt>
                <c:pt idx="451">
                  <c:v>10.513999999999999</c:v>
                </c:pt>
                <c:pt idx="452">
                  <c:v>22.434999999999999</c:v>
                </c:pt>
                <c:pt idx="453">
                  <c:v>20.0352</c:v>
                </c:pt>
                <c:pt idx="454">
                  <c:v>16.6829</c:v>
                </c:pt>
                <c:pt idx="455">
                  <c:v>16.939399999999999</c:v>
                </c:pt>
                <c:pt idx="456">
                  <c:v>21.434200000000001</c:v>
                </c:pt>
                <c:pt idx="457">
                  <c:v>6.3232900000000001</c:v>
                </c:pt>
                <c:pt idx="458">
                  <c:v>9.37059</c:v>
                </c:pt>
                <c:pt idx="459">
                  <c:v>14.71</c:v>
                </c:pt>
                <c:pt idx="460">
                  <c:v>7.66812</c:v>
                </c:pt>
                <c:pt idx="461">
                  <c:v>20.152200000000001</c:v>
                </c:pt>
                <c:pt idx="462">
                  <c:v>26.281199999999998</c:v>
                </c:pt>
                <c:pt idx="463">
                  <c:v>23.393000000000001</c:v>
                </c:pt>
                <c:pt idx="464">
                  <c:v>21.342500000000001</c:v>
                </c:pt>
                <c:pt idx="465">
                  <c:v>18.275200000000002</c:v>
                </c:pt>
                <c:pt idx="466">
                  <c:v>25.2621</c:v>
                </c:pt>
                <c:pt idx="467">
                  <c:v>25.4938</c:v>
                </c:pt>
                <c:pt idx="468">
                  <c:v>14.656599999999999</c:v>
                </c:pt>
                <c:pt idx="469">
                  <c:v>12.522</c:v>
                </c:pt>
                <c:pt idx="470">
                  <c:v>13.1927</c:v>
                </c:pt>
                <c:pt idx="471">
                  <c:v>23.325900000000001</c:v>
                </c:pt>
                <c:pt idx="472">
                  <c:v>11.9452</c:v>
                </c:pt>
                <c:pt idx="473">
                  <c:v>5.38591</c:v>
                </c:pt>
                <c:pt idx="474">
                  <c:v>11.408099999999999</c:v>
                </c:pt>
                <c:pt idx="475">
                  <c:v>23.9068</c:v>
                </c:pt>
                <c:pt idx="476">
                  <c:v>22.294799999999999</c:v>
                </c:pt>
                <c:pt idx="477">
                  <c:v>20.689699999999998</c:v>
                </c:pt>
                <c:pt idx="478">
                  <c:v>25.2621</c:v>
                </c:pt>
                <c:pt idx="479">
                  <c:v>18.530799999999999</c:v>
                </c:pt>
                <c:pt idx="480">
                  <c:v>22.556999999999999</c:v>
                </c:pt>
                <c:pt idx="481">
                  <c:v>27.1037</c:v>
                </c:pt>
                <c:pt idx="482">
                  <c:v>24.184000000000001</c:v>
                </c:pt>
                <c:pt idx="483">
                  <c:v>27.3627</c:v>
                </c:pt>
                <c:pt idx="484">
                  <c:v>21.434200000000001</c:v>
                </c:pt>
                <c:pt idx="485">
                  <c:v>23.526700000000002</c:v>
                </c:pt>
                <c:pt idx="486">
                  <c:v>24.037600000000001</c:v>
                </c:pt>
                <c:pt idx="487">
                  <c:v>20.537600000000001</c:v>
                </c:pt>
                <c:pt idx="488">
                  <c:v>20.746500000000001</c:v>
                </c:pt>
                <c:pt idx="489">
                  <c:v>25.677700000000002</c:v>
                </c:pt>
                <c:pt idx="490">
                  <c:v>25.845099999999999</c:v>
                </c:pt>
                <c:pt idx="491">
                  <c:v>16.6829</c:v>
                </c:pt>
                <c:pt idx="492">
                  <c:v>26.296199999999999</c:v>
                </c:pt>
                <c:pt idx="493">
                  <c:v>24.3294</c:v>
                </c:pt>
                <c:pt idx="494">
                  <c:v>25.784300000000002</c:v>
                </c:pt>
                <c:pt idx="495">
                  <c:v>12.9528</c:v>
                </c:pt>
                <c:pt idx="496">
                  <c:v>21.415900000000001</c:v>
                </c:pt>
                <c:pt idx="497">
                  <c:v>23.576599999999999</c:v>
                </c:pt>
                <c:pt idx="498">
                  <c:v>21.305800000000001</c:v>
                </c:pt>
                <c:pt idx="499">
                  <c:v>19.8583</c:v>
                </c:pt>
                <c:pt idx="500">
                  <c:v>20.249199999999998</c:v>
                </c:pt>
                <c:pt idx="501">
                  <c:v>7.8699399999999997</c:v>
                </c:pt>
                <c:pt idx="502">
                  <c:v>8.8099900000000009</c:v>
                </c:pt>
                <c:pt idx="503">
                  <c:v>10.513999999999999</c:v>
                </c:pt>
                <c:pt idx="504">
                  <c:v>14.8954</c:v>
                </c:pt>
                <c:pt idx="505">
                  <c:v>27.42</c:v>
                </c:pt>
                <c:pt idx="506">
                  <c:v>19.759399999999999</c:v>
                </c:pt>
                <c:pt idx="507">
                  <c:v>27.548400000000001</c:v>
                </c:pt>
                <c:pt idx="508">
                  <c:v>22.591699999999999</c:v>
                </c:pt>
                <c:pt idx="509">
                  <c:v>21.489000000000001</c:v>
                </c:pt>
                <c:pt idx="510">
                  <c:v>16.729900000000001</c:v>
                </c:pt>
                <c:pt idx="511">
                  <c:v>8.8099900000000009</c:v>
                </c:pt>
                <c:pt idx="512">
                  <c:v>21.507200000000001</c:v>
                </c:pt>
                <c:pt idx="513">
                  <c:v>26.444800000000001</c:v>
                </c:pt>
                <c:pt idx="514">
                  <c:v>11.373699999999999</c:v>
                </c:pt>
                <c:pt idx="515">
                  <c:v>13.103300000000001</c:v>
                </c:pt>
                <c:pt idx="516">
                  <c:v>20.897099999999998</c:v>
                </c:pt>
                <c:pt idx="517">
                  <c:v>17.730899999999998</c:v>
                </c:pt>
                <c:pt idx="518">
                  <c:v>17.642199999999999</c:v>
                </c:pt>
                <c:pt idx="519">
                  <c:v>25.738700000000001</c:v>
                </c:pt>
                <c:pt idx="520">
                  <c:v>21.598099999999999</c:v>
                </c:pt>
                <c:pt idx="521">
                  <c:v>10.513999999999999</c:v>
                </c:pt>
                <c:pt idx="522">
                  <c:v>26.444800000000001</c:v>
                </c:pt>
                <c:pt idx="523">
                  <c:v>19.779199999999999</c:v>
                </c:pt>
                <c:pt idx="524">
                  <c:v>25.829899999999999</c:v>
                </c:pt>
                <c:pt idx="525">
                  <c:v>24.0702</c:v>
                </c:pt>
                <c:pt idx="526">
                  <c:v>6.0702600000000002</c:v>
                </c:pt>
                <c:pt idx="527">
                  <c:v>24.345500000000001</c:v>
                </c:pt>
                <c:pt idx="528">
                  <c:v>17.031700000000001</c:v>
                </c:pt>
                <c:pt idx="529">
                  <c:v>20.1328</c:v>
                </c:pt>
                <c:pt idx="530">
                  <c:v>20.3843</c:v>
                </c:pt>
                <c:pt idx="531">
                  <c:v>14.8954</c:v>
                </c:pt>
                <c:pt idx="532">
                  <c:v>11.373699999999999</c:v>
                </c:pt>
                <c:pt idx="533">
                  <c:v>25.829899999999999</c:v>
                </c:pt>
                <c:pt idx="534">
                  <c:v>7.3015100000000004</c:v>
                </c:pt>
                <c:pt idx="535">
                  <c:v>16.729900000000001</c:v>
                </c:pt>
                <c:pt idx="536">
                  <c:v>19.114000000000001</c:v>
                </c:pt>
                <c:pt idx="537">
                  <c:v>9.7799800000000001</c:v>
                </c:pt>
                <c:pt idx="538">
                  <c:v>16.612300000000001</c:v>
                </c:pt>
                <c:pt idx="539">
                  <c:v>13.252000000000001</c:v>
                </c:pt>
                <c:pt idx="540">
                  <c:v>23.9068</c:v>
                </c:pt>
                <c:pt idx="541">
                  <c:v>27.42</c:v>
                </c:pt>
                <c:pt idx="542">
                  <c:v>13.103300000000001</c:v>
                </c:pt>
                <c:pt idx="543">
                  <c:v>24.0702</c:v>
                </c:pt>
                <c:pt idx="544">
                  <c:v>16.729900000000001</c:v>
                </c:pt>
                <c:pt idx="545">
                  <c:v>27.348400000000002</c:v>
                </c:pt>
                <c:pt idx="546">
                  <c:v>23.426500000000001</c:v>
                </c:pt>
                <c:pt idx="547">
                  <c:v>17.928699999999999</c:v>
                </c:pt>
                <c:pt idx="548">
                  <c:v>19.8188</c:v>
                </c:pt>
                <c:pt idx="549">
                  <c:v>8.3531999999999993</c:v>
                </c:pt>
                <c:pt idx="550">
                  <c:v>27.2623</c:v>
                </c:pt>
                <c:pt idx="551">
                  <c:v>19.759399999999999</c:v>
                </c:pt>
                <c:pt idx="552">
                  <c:v>20.897099999999998</c:v>
                </c:pt>
                <c:pt idx="553">
                  <c:v>6.0702600000000002</c:v>
                </c:pt>
                <c:pt idx="554">
                  <c:v>19.114000000000001</c:v>
                </c:pt>
                <c:pt idx="555">
                  <c:v>23.426500000000001</c:v>
                </c:pt>
                <c:pt idx="556">
                  <c:v>14.194599999999999</c:v>
                </c:pt>
                <c:pt idx="557">
                  <c:v>17.62</c:v>
                </c:pt>
                <c:pt idx="558">
                  <c:v>11.2698</c:v>
                </c:pt>
                <c:pt idx="559">
                  <c:v>22.469899999999999</c:v>
                </c:pt>
                <c:pt idx="560">
                  <c:v>11.9452</c:v>
                </c:pt>
                <c:pt idx="561">
                  <c:v>27.548400000000001</c:v>
                </c:pt>
                <c:pt idx="562">
                  <c:v>17.730899999999998</c:v>
                </c:pt>
                <c:pt idx="563">
                  <c:v>24.345500000000001</c:v>
                </c:pt>
                <c:pt idx="564">
                  <c:v>9.7799800000000001</c:v>
                </c:pt>
                <c:pt idx="565">
                  <c:v>17.928699999999999</c:v>
                </c:pt>
                <c:pt idx="566">
                  <c:v>17.62</c:v>
                </c:pt>
                <c:pt idx="567">
                  <c:v>12.3645</c:v>
                </c:pt>
                <c:pt idx="568">
                  <c:v>11.3391</c:v>
                </c:pt>
                <c:pt idx="569">
                  <c:v>25.0596</c:v>
                </c:pt>
                <c:pt idx="570">
                  <c:v>8.6301799999999993</c:v>
                </c:pt>
                <c:pt idx="571">
                  <c:v>22.591699999999999</c:v>
                </c:pt>
                <c:pt idx="572">
                  <c:v>17.642199999999999</c:v>
                </c:pt>
                <c:pt idx="573">
                  <c:v>17.031700000000001</c:v>
                </c:pt>
                <c:pt idx="574">
                  <c:v>16.612300000000001</c:v>
                </c:pt>
                <c:pt idx="575">
                  <c:v>19.8188</c:v>
                </c:pt>
                <c:pt idx="576">
                  <c:v>11.2698</c:v>
                </c:pt>
                <c:pt idx="577">
                  <c:v>11.3391</c:v>
                </c:pt>
                <c:pt idx="578">
                  <c:v>17.305700000000002</c:v>
                </c:pt>
                <c:pt idx="579">
                  <c:v>4.3377400000000002</c:v>
                </c:pt>
                <c:pt idx="580">
                  <c:v>20.4419</c:v>
                </c:pt>
                <c:pt idx="581">
                  <c:v>21.489000000000001</c:v>
                </c:pt>
                <c:pt idx="582">
                  <c:v>25.738700000000001</c:v>
                </c:pt>
                <c:pt idx="583">
                  <c:v>20.1328</c:v>
                </c:pt>
                <c:pt idx="584">
                  <c:v>13.252000000000001</c:v>
                </c:pt>
                <c:pt idx="585">
                  <c:v>8.3531999999999993</c:v>
                </c:pt>
                <c:pt idx="586">
                  <c:v>22.469899999999999</c:v>
                </c:pt>
                <c:pt idx="587">
                  <c:v>25.0596</c:v>
                </c:pt>
                <c:pt idx="588">
                  <c:v>4.3377400000000002</c:v>
                </c:pt>
                <c:pt idx="589">
                  <c:v>13.0433</c:v>
                </c:pt>
                <c:pt idx="590">
                  <c:v>27.661999999999999</c:v>
                </c:pt>
                <c:pt idx="591">
                  <c:v>16.729900000000001</c:v>
                </c:pt>
                <c:pt idx="592">
                  <c:v>21.598099999999999</c:v>
                </c:pt>
                <c:pt idx="593">
                  <c:v>20.3843</c:v>
                </c:pt>
                <c:pt idx="594">
                  <c:v>23.9068</c:v>
                </c:pt>
                <c:pt idx="595">
                  <c:v>27.2623</c:v>
                </c:pt>
                <c:pt idx="596">
                  <c:v>11.9452</c:v>
                </c:pt>
                <c:pt idx="597">
                  <c:v>8.6301799999999993</c:v>
                </c:pt>
                <c:pt idx="598">
                  <c:v>20.4419</c:v>
                </c:pt>
                <c:pt idx="599">
                  <c:v>27.661999999999999</c:v>
                </c:pt>
                <c:pt idx="600">
                  <c:v>20.229900000000001</c:v>
                </c:pt>
                <c:pt idx="601">
                  <c:v>14.0837</c:v>
                </c:pt>
                <c:pt idx="602">
                  <c:v>14.5223</c:v>
                </c:pt>
                <c:pt idx="603">
                  <c:v>21.065200000000001</c:v>
                </c:pt>
                <c:pt idx="604">
                  <c:v>19.318000000000001</c:v>
                </c:pt>
                <c:pt idx="605">
                  <c:v>26.266300000000001</c:v>
                </c:pt>
                <c:pt idx="606">
                  <c:v>17.1236</c:v>
                </c:pt>
                <c:pt idx="607">
                  <c:v>12.0107</c:v>
                </c:pt>
                <c:pt idx="608">
                  <c:v>21.832799999999999</c:v>
                </c:pt>
                <c:pt idx="609">
                  <c:v>10.662100000000001</c:v>
                </c:pt>
                <c:pt idx="610">
                  <c:v>18.015999999999998</c:v>
                </c:pt>
                <c:pt idx="611">
                  <c:v>16.2545</c:v>
                </c:pt>
                <c:pt idx="612">
                  <c:v>25.890499999999999</c:v>
                </c:pt>
                <c:pt idx="613">
                  <c:v>24.934200000000001</c:v>
                </c:pt>
                <c:pt idx="614">
                  <c:v>16.565000000000001</c:v>
                </c:pt>
                <c:pt idx="615">
                  <c:v>20.727599999999999</c:v>
                </c:pt>
                <c:pt idx="616">
                  <c:v>22.781700000000001</c:v>
                </c:pt>
                <c:pt idx="617">
                  <c:v>27.377099999999999</c:v>
                </c:pt>
                <c:pt idx="618">
                  <c:v>15.259399999999999</c:v>
                </c:pt>
                <c:pt idx="619">
                  <c:v>19.399000000000001</c:v>
                </c:pt>
                <c:pt idx="620">
                  <c:v>6.9154900000000001</c:v>
                </c:pt>
                <c:pt idx="621">
                  <c:v>10.513999999999999</c:v>
                </c:pt>
                <c:pt idx="622">
                  <c:v>22.434999999999999</c:v>
                </c:pt>
                <c:pt idx="623">
                  <c:v>20.0352</c:v>
                </c:pt>
                <c:pt idx="624">
                  <c:v>16.6829</c:v>
                </c:pt>
                <c:pt idx="625">
                  <c:v>16.939399999999999</c:v>
                </c:pt>
                <c:pt idx="626">
                  <c:v>21.434200000000001</c:v>
                </c:pt>
                <c:pt idx="627">
                  <c:v>6.3232900000000001</c:v>
                </c:pt>
                <c:pt idx="628">
                  <c:v>9.37059</c:v>
                </c:pt>
                <c:pt idx="629">
                  <c:v>14.71</c:v>
                </c:pt>
                <c:pt idx="630">
                  <c:v>7.66812</c:v>
                </c:pt>
                <c:pt idx="631">
                  <c:v>9.6994799999999994</c:v>
                </c:pt>
                <c:pt idx="632">
                  <c:v>7.9689399999999999</c:v>
                </c:pt>
                <c:pt idx="633">
                  <c:v>22.434999999999999</c:v>
                </c:pt>
                <c:pt idx="634">
                  <c:v>6.1344900000000004</c:v>
                </c:pt>
                <c:pt idx="635">
                  <c:v>19.358499999999999</c:v>
                </c:pt>
                <c:pt idx="636">
                  <c:v>25.769100000000002</c:v>
                </c:pt>
                <c:pt idx="637">
                  <c:v>7.1933299999999996</c:v>
                </c:pt>
                <c:pt idx="638">
                  <c:v>10.5883</c:v>
                </c:pt>
                <c:pt idx="639">
                  <c:v>8.8543800000000008</c:v>
                </c:pt>
                <c:pt idx="640">
                  <c:v>21.724799999999998</c:v>
                </c:pt>
                <c:pt idx="641">
                  <c:v>26.798200000000001</c:v>
                </c:pt>
                <c:pt idx="642">
                  <c:v>3.4292899999999999</c:v>
                </c:pt>
                <c:pt idx="643">
                  <c:v>27.0457</c:v>
                </c:pt>
                <c:pt idx="644">
                  <c:v>14.359400000000001</c:v>
                </c:pt>
                <c:pt idx="645">
                  <c:v>7.9196</c:v>
                </c:pt>
                <c:pt idx="646">
                  <c:v>26.266300000000001</c:v>
                </c:pt>
                <c:pt idx="647">
                  <c:v>26.739599999999999</c:v>
                </c:pt>
                <c:pt idx="648">
                  <c:v>18.615300000000001</c:v>
                </c:pt>
                <c:pt idx="649">
                  <c:v>19.093499999999999</c:v>
                </c:pt>
                <c:pt idx="650">
                  <c:v>13.4283</c:v>
                </c:pt>
                <c:pt idx="651">
                  <c:v>20.345800000000001</c:v>
                </c:pt>
                <c:pt idx="652">
                  <c:v>17.1006</c:v>
                </c:pt>
                <c:pt idx="653">
                  <c:v>19.7395</c:v>
                </c:pt>
                <c:pt idx="654">
                  <c:v>21.268899999999999</c:v>
                </c:pt>
                <c:pt idx="655">
                  <c:v>20.6328</c:v>
                </c:pt>
                <c:pt idx="656">
                  <c:v>13.602399999999999</c:v>
                </c:pt>
                <c:pt idx="657">
                  <c:v>14.549200000000001</c:v>
                </c:pt>
                <c:pt idx="658">
                  <c:v>24.823899999999998</c:v>
                </c:pt>
                <c:pt idx="659">
                  <c:v>18.803799999999999</c:v>
                </c:pt>
                <c:pt idx="660">
                  <c:v>27.4057</c:v>
                </c:pt>
                <c:pt idx="661">
                  <c:v>22.9361</c:v>
                </c:pt>
                <c:pt idx="662">
                  <c:v>27.534099999999999</c:v>
                </c:pt>
                <c:pt idx="663">
                  <c:v>27.3627</c:v>
                </c:pt>
                <c:pt idx="664">
                  <c:v>23.659600000000001</c:v>
                </c:pt>
                <c:pt idx="665">
                  <c:v>17.5977</c:v>
                </c:pt>
                <c:pt idx="666">
                  <c:v>21.027999999999999</c:v>
                </c:pt>
                <c:pt idx="667">
                  <c:v>26.459599999999998</c:v>
                </c:pt>
                <c:pt idx="668">
                  <c:v>13.972</c:v>
                </c:pt>
                <c:pt idx="669">
                  <c:v>15.814399999999999</c:v>
                </c:pt>
                <c:pt idx="670">
                  <c:v>7.8199699999999996</c:v>
                </c:pt>
                <c:pt idx="671">
                  <c:v>13.859299999999999</c:v>
                </c:pt>
                <c:pt idx="672">
                  <c:v>16.011500000000002</c:v>
                </c:pt>
                <c:pt idx="673">
                  <c:v>25.3551</c:v>
                </c:pt>
                <c:pt idx="674">
                  <c:v>10.916399999999999</c:v>
                </c:pt>
                <c:pt idx="675">
                  <c:v>24.918399999999998</c:v>
                </c:pt>
                <c:pt idx="676">
                  <c:v>19.318000000000001</c:v>
                </c:pt>
                <c:pt idx="677">
                  <c:v>16.776700000000002</c:v>
                </c:pt>
                <c:pt idx="678">
                  <c:v>15.514099999999999</c:v>
                </c:pt>
                <c:pt idx="679">
                  <c:v>24.823899999999998</c:v>
                </c:pt>
                <c:pt idx="680">
                  <c:v>22.591699999999999</c:v>
                </c:pt>
                <c:pt idx="681">
                  <c:v>7.3550000000000004</c:v>
                </c:pt>
                <c:pt idx="682">
                  <c:v>23.325900000000001</c:v>
                </c:pt>
                <c:pt idx="683">
                  <c:v>21.814900000000002</c:v>
                </c:pt>
                <c:pt idx="684">
                  <c:v>21.2136</c:v>
                </c:pt>
                <c:pt idx="685">
                  <c:v>19.995999999999999</c:v>
                </c:pt>
                <c:pt idx="686">
                  <c:v>19.114000000000001</c:v>
                </c:pt>
                <c:pt idx="687">
                  <c:v>19.052299999999999</c:v>
                </c:pt>
                <c:pt idx="688">
                  <c:v>22.6264</c:v>
                </c:pt>
                <c:pt idx="689">
                  <c:v>24.49</c:v>
                </c:pt>
                <c:pt idx="690">
                  <c:v>14.842599999999999</c:v>
                </c:pt>
                <c:pt idx="691">
                  <c:v>20.3843</c:v>
                </c:pt>
                <c:pt idx="692">
                  <c:v>23.325900000000001</c:v>
                </c:pt>
                <c:pt idx="693">
                  <c:v>21.742899999999999</c:v>
                </c:pt>
                <c:pt idx="694">
                  <c:v>19.7395</c:v>
                </c:pt>
                <c:pt idx="695">
                  <c:v>24.665400000000002</c:v>
                </c:pt>
                <c:pt idx="696">
                  <c:v>10.6988</c:v>
                </c:pt>
                <c:pt idx="697">
                  <c:v>20.326499999999999</c:v>
                </c:pt>
                <c:pt idx="698">
                  <c:v>14.4682</c:v>
                </c:pt>
                <c:pt idx="699">
                  <c:v>21.904499999999999</c:v>
                </c:pt>
                <c:pt idx="700">
                  <c:v>26.266300000000001</c:v>
                </c:pt>
                <c:pt idx="701">
                  <c:v>22.452400000000001</c:v>
                </c:pt>
                <c:pt idx="702">
                  <c:v>19.236599999999999</c:v>
                </c:pt>
                <c:pt idx="703">
                  <c:v>25.708200000000001</c:v>
                </c:pt>
                <c:pt idx="704">
                  <c:v>20.249199999999998</c:v>
                </c:pt>
                <c:pt idx="705">
                  <c:v>24.823899999999998</c:v>
                </c:pt>
                <c:pt idx="706">
                  <c:v>27.4057</c:v>
                </c:pt>
                <c:pt idx="707">
                  <c:v>14.736599999999999</c:v>
                </c:pt>
                <c:pt idx="708">
                  <c:v>16.302600000000002</c:v>
                </c:pt>
                <c:pt idx="709">
                  <c:v>22.970199999999998</c:v>
                </c:pt>
                <c:pt idx="710">
                  <c:v>13.281599999999999</c:v>
                </c:pt>
                <c:pt idx="711">
                  <c:v>20.152200000000001</c:v>
                </c:pt>
                <c:pt idx="712">
                  <c:v>26.3706</c:v>
                </c:pt>
                <c:pt idx="713">
                  <c:v>10.0566</c:v>
                </c:pt>
                <c:pt idx="714">
                  <c:v>17.441099999999999</c:v>
                </c:pt>
                <c:pt idx="715">
                  <c:v>18.969899999999999</c:v>
                </c:pt>
                <c:pt idx="716">
                  <c:v>25.966100000000001</c:v>
                </c:pt>
                <c:pt idx="717">
                  <c:v>23.443200000000001</c:v>
                </c:pt>
                <c:pt idx="718">
                  <c:v>22.867599999999999</c:v>
                </c:pt>
                <c:pt idx="719">
                  <c:v>21.452500000000001</c:v>
                </c:pt>
                <c:pt idx="720">
                  <c:v>9.3286700000000007</c:v>
                </c:pt>
                <c:pt idx="721">
                  <c:v>20.345800000000001</c:v>
                </c:pt>
                <c:pt idx="722">
                  <c:v>15.1563</c:v>
                </c:pt>
                <c:pt idx="723">
                  <c:v>22.7989</c:v>
                </c:pt>
                <c:pt idx="724">
                  <c:v>8.7205499999999994</c:v>
                </c:pt>
                <c:pt idx="725">
                  <c:v>26.680900000000001</c:v>
                </c:pt>
                <c:pt idx="726">
                  <c:v>26.459599999999998</c:v>
                </c:pt>
                <c:pt idx="727">
                  <c:v>12.708399999999999</c:v>
                </c:pt>
                <c:pt idx="728">
                  <c:v>22.833300000000001</c:v>
                </c:pt>
                <c:pt idx="729">
                  <c:v>17.928699999999999</c:v>
                </c:pt>
                <c:pt idx="730">
                  <c:v>18.124500000000001</c:v>
                </c:pt>
                <c:pt idx="731">
                  <c:v>18.275200000000002</c:v>
                </c:pt>
                <c:pt idx="732">
                  <c:v>24.409800000000001</c:v>
                </c:pt>
                <c:pt idx="733">
                  <c:v>15.539400000000001</c:v>
                </c:pt>
                <c:pt idx="734">
                  <c:v>12.6775</c:v>
                </c:pt>
                <c:pt idx="735">
                  <c:v>12.800599999999999</c:v>
                </c:pt>
                <c:pt idx="736">
                  <c:v>24.934200000000001</c:v>
                </c:pt>
                <c:pt idx="737">
                  <c:v>24.1677</c:v>
                </c:pt>
                <c:pt idx="738">
                  <c:v>25.277699999999999</c:v>
                </c:pt>
                <c:pt idx="739">
                  <c:v>8.5388500000000001</c:v>
                </c:pt>
                <c:pt idx="740">
                  <c:v>25.799499999999998</c:v>
                </c:pt>
                <c:pt idx="741">
                  <c:v>19.134499999999999</c:v>
                </c:pt>
                <c:pt idx="742">
                  <c:v>26.5779</c:v>
                </c:pt>
                <c:pt idx="743">
                  <c:v>13.887499999999999</c:v>
                </c:pt>
                <c:pt idx="744">
                  <c:v>27.002199999999998</c:v>
                </c:pt>
                <c:pt idx="745">
                  <c:v>27.957999999999998</c:v>
                </c:pt>
                <c:pt idx="746">
                  <c:v>25.4938</c:v>
                </c:pt>
                <c:pt idx="747">
                  <c:v>24.0702</c:v>
                </c:pt>
                <c:pt idx="748">
                  <c:v>20.708600000000001</c:v>
                </c:pt>
                <c:pt idx="749">
                  <c:v>23.1572</c:v>
                </c:pt>
                <c:pt idx="750">
                  <c:v>27.1326</c:v>
                </c:pt>
                <c:pt idx="751">
                  <c:v>16.962499999999999</c:v>
                </c:pt>
                <c:pt idx="752">
                  <c:v>4.0575900000000003</c:v>
                </c:pt>
                <c:pt idx="753">
                  <c:v>9.0297300000000007</c:v>
                </c:pt>
                <c:pt idx="754">
                  <c:v>27.291</c:v>
                </c:pt>
                <c:pt idx="755">
                  <c:v>20.015599999999999</c:v>
                </c:pt>
                <c:pt idx="756">
                  <c:v>6.9154900000000001</c:v>
                </c:pt>
                <c:pt idx="757">
                  <c:v>23.676100000000002</c:v>
                </c:pt>
                <c:pt idx="758">
                  <c:v>15.1563</c:v>
                </c:pt>
                <c:pt idx="759">
                  <c:v>15.589700000000001</c:v>
                </c:pt>
                <c:pt idx="760">
                  <c:v>13.544600000000001</c:v>
                </c:pt>
                <c:pt idx="761">
                  <c:v>13.252000000000001</c:v>
                </c:pt>
                <c:pt idx="762">
                  <c:v>11.713200000000001</c:v>
                </c:pt>
                <c:pt idx="763">
                  <c:v>21.796900000000001</c:v>
                </c:pt>
                <c:pt idx="764">
                  <c:v>15.3362</c:v>
                </c:pt>
                <c:pt idx="765">
                  <c:v>20.689699999999998</c:v>
                </c:pt>
                <c:pt idx="766">
                  <c:v>22.661000000000001</c:v>
                </c:pt>
                <c:pt idx="767">
                  <c:v>27.676100000000002</c:v>
                </c:pt>
                <c:pt idx="768">
                  <c:v>7.3015100000000004</c:v>
                </c:pt>
                <c:pt idx="769">
                  <c:v>23.409700000000001</c:v>
                </c:pt>
                <c:pt idx="770">
                  <c:v>23.576599999999999</c:v>
                </c:pt>
                <c:pt idx="771">
                  <c:v>3.8595299999999999</c:v>
                </c:pt>
                <c:pt idx="772">
                  <c:v>18.783000000000001</c:v>
                </c:pt>
                <c:pt idx="773">
                  <c:v>14.1393</c:v>
                </c:pt>
                <c:pt idx="774">
                  <c:v>21.027999999999999</c:v>
                </c:pt>
                <c:pt idx="775">
                  <c:v>10.211399999999999</c:v>
                </c:pt>
                <c:pt idx="776">
                  <c:v>15.5646</c:v>
                </c:pt>
                <c:pt idx="777">
                  <c:v>20.093800000000002</c:v>
                </c:pt>
                <c:pt idx="778">
                  <c:v>10.6988</c:v>
                </c:pt>
                <c:pt idx="779">
                  <c:v>23.988700000000001</c:v>
                </c:pt>
                <c:pt idx="780">
                  <c:v>16.588699999999999</c:v>
                </c:pt>
                <c:pt idx="781">
                  <c:v>17.1921</c:v>
                </c:pt>
                <c:pt idx="782">
                  <c:v>23.325900000000001</c:v>
                </c:pt>
                <c:pt idx="783">
                  <c:v>21.886600000000001</c:v>
                </c:pt>
                <c:pt idx="784">
                  <c:v>22.591699999999999</c:v>
                </c:pt>
                <c:pt idx="785">
                  <c:v>19.297699999999999</c:v>
                </c:pt>
                <c:pt idx="786">
                  <c:v>24.8081</c:v>
                </c:pt>
                <c:pt idx="787">
                  <c:v>17.686599999999999</c:v>
                </c:pt>
                <c:pt idx="788">
                  <c:v>5.52956</c:v>
                </c:pt>
                <c:pt idx="789">
                  <c:v>10.8804</c:v>
                </c:pt>
                <c:pt idx="790">
                  <c:v>18.803799999999999</c:v>
                </c:pt>
                <c:pt idx="791">
                  <c:v>19.1754</c:v>
                </c:pt>
                <c:pt idx="792">
                  <c:v>17.305700000000002</c:v>
                </c:pt>
                <c:pt idx="793">
                  <c:v>14.0837</c:v>
                </c:pt>
                <c:pt idx="794">
                  <c:v>25.2</c:v>
                </c:pt>
                <c:pt idx="795">
                  <c:v>23.939599999999999</c:v>
                </c:pt>
                <c:pt idx="796">
                  <c:v>18.275200000000002</c:v>
                </c:pt>
                <c:pt idx="797">
                  <c:v>9.8994900000000001</c:v>
                </c:pt>
                <c:pt idx="798">
                  <c:v>19.8385</c:v>
                </c:pt>
                <c:pt idx="799">
                  <c:v>26.944099999999999</c:v>
                </c:pt>
                <c:pt idx="800">
                  <c:v>27.118099999999998</c:v>
                </c:pt>
                <c:pt idx="801">
                  <c:v>19.956800000000001</c:v>
                </c:pt>
                <c:pt idx="802">
                  <c:v>25.075199999999999</c:v>
                </c:pt>
                <c:pt idx="803">
                  <c:v>26.739599999999999</c:v>
                </c:pt>
                <c:pt idx="804">
                  <c:v>12.9528</c:v>
                </c:pt>
                <c:pt idx="805">
                  <c:v>22.556999999999999</c:v>
                </c:pt>
                <c:pt idx="806">
                  <c:v>21.724799999999998</c:v>
                </c:pt>
                <c:pt idx="807">
                  <c:v>24.617699999999999</c:v>
                </c:pt>
                <c:pt idx="808">
                  <c:v>26.842099999999999</c:v>
                </c:pt>
                <c:pt idx="809">
                  <c:v>11.0236</c:v>
                </c:pt>
                <c:pt idx="810">
                  <c:v>17.994199999999999</c:v>
                </c:pt>
                <c:pt idx="811">
                  <c:v>10.916399999999999</c:v>
                </c:pt>
                <c:pt idx="812">
                  <c:v>26.504000000000001</c:v>
                </c:pt>
                <c:pt idx="813">
                  <c:v>26.266300000000001</c:v>
                </c:pt>
                <c:pt idx="814">
                  <c:v>20.651800000000001</c:v>
                </c:pt>
                <c:pt idx="815">
                  <c:v>23.1233</c:v>
                </c:pt>
                <c:pt idx="816">
                  <c:v>27.462800000000001</c:v>
                </c:pt>
                <c:pt idx="817">
                  <c:v>22.0472</c:v>
                </c:pt>
                <c:pt idx="818">
                  <c:v>27.972000000000001</c:v>
                </c:pt>
                <c:pt idx="819">
                  <c:v>10.476599999999999</c:v>
                </c:pt>
                <c:pt idx="820">
                  <c:v>23.258500000000002</c:v>
                </c:pt>
                <c:pt idx="821">
                  <c:v>19.378799999999998</c:v>
                </c:pt>
                <c:pt idx="822">
                  <c:v>25.168900000000001</c:v>
                </c:pt>
                <c:pt idx="823">
                  <c:v>25.463100000000001</c:v>
                </c:pt>
                <c:pt idx="824">
                  <c:v>5.0087900000000003</c:v>
                </c:pt>
                <c:pt idx="825">
                  <c:v>20.326499999999999</c:v>
                </c:pt>
                <c:pt idx="826">
                  <c:v>7.5651799999999998</c:v>
                </c:pt>
                <c:pt idx="827">
                  <c:v>24.1677</c:v>
                </c:pt>
                <c:pt idx="828">
                  <c:v>14.3047</c:v>
                </c:pt>
                <c:pt idx="829">
                  <c:v>14.2498</c:v>
                </c:pt>
                <c:pt idx="830">
                  <c:v>22.574300000000001</c:v>
                </c:pt>
                <c:pt idx="831">
                  <c:v>24.135300000000001</c:v>
                </c:pt>
                <c:pt idx="832">
                  <c:v>23.207899999999999</c:v>
                </c:pt>
                <c:pt idx="833">
                  <c:v>26.754300000000001</c:v>
                </c:pt>
                <c:pt idx="834">
                  <c:v>24.151499999999999</c:v>
                </c:pt>
                <c:pt idx="835">
                  <c:v>13.252000000000001</c:v>
                </c:pt>
                <c:pt idx="836">
                  <c:v>7.3550000000000004</c:v>
                </c:pt>
                <c:pt idx="837">
                  <c:v>9.7398199999999999</c:v>
                </c:pt>
                <c:pt idx="838">
                  <c:v>27.7044</c:v>
                </c:pt>
                <c:pt idx="839">
                  <c:v>8.8099900000000009</c:v>
                </c:pt>
                <c:pt idx="840">
                  <c:v>6.5066100000000002</c:v>
                </c:pt>
                <c:pt idx="841">
                  <c:v>24.49</c:v>
                </c:pt>
                <c:pt idx="842">
                  <c:v>19.6997</c:v>
                </c:pt>
                <c:pt idx="843">
                  <c:v>23.692699999999999</c:v>
                </c:pt>
                <c:pt idx="844">
                  <c:v>15.285</c:v>
                </c:pt>
                <c:pt idx="845">
                  <c:v>20.0352</c:v>
                </c:pt>
                <c:pt idx="846">
                  <c:v>26.326000000000001</c:v>
                </c:pt>
                <c:pt idx="847">
                  <c:v>11.544700000000001</c:v>
                </c:pt>
                <c:pt idx="848">
                  <c:v>27.089200000000002</c:v>
                </c:pt>
                <c:pt idx="849">
                  <c:v>13.887499999999999</c:v>
                </c:pt>
                <c:pt idx="850">
                  <c:v>25.0596</c:v>
                </c:pt>
                <c:pt idx="851">
                  <c:v>27.548400000000001</c:v>
                </c:pt>
                <c:pt idx="852">
                  <c:v>17.730899999999998</c:v>
                </c:pt>
                <c:pt idx="853">
                  <c:v>24.345500000000001</c:v>
                </c:pt>
                <c:pt idx="854">
                  <c:v>9.7799800000000001</c:v>
                </c:pt>
                <c:pt idx="855">
                  <c:v>17.928699999999999</c:v>
                </c:pt>
                <c:pt idx="856">
                  <c:v>17.62</c:v>
                </c:pt>
                <c:pt idx="857">
                  <c:v>12.3645</c:v>
                </c:pt>
                <c:pt idx="858">
                  <c:v>11.3391</c:v>
                </c:pt>
                <c:pt idx="859">
                  <c:v>25.0596</c:v>
                </c:pt>
                <c:pt idx="860">
                  <c:v>8.6301799999999993</c:v>
                </c:pt>
                <c:pt idx="861">
                  <c:v>24.9499</c:v>
                </c:pt>
                <c:pt idx="862">
                  <c:v>7.4608299999999996</c:v>
                </c:pt>
                <c:pt idx="863">
                  <c:v>22.7989</c:v>
                </c:pt>
                <c:pt idx="864">
                  <c:v>27.5626</c:v>
                </c:pt>
                <c:pt idx="865">
                  <c:v>27.831499999999998</c:v>
                </c:pt>
                <c:pt idx="866">
                  <c:v>7.1933299999999996</c:v>
                </c:pt>
                <c:pt idx="867">
                  <c:v>25.829899999999999</c:v>
                </c:pt>
                <c:pt idx="868">
                  <c:v>27.505600000000001</c:v>
                </c:pt>
                <c:pt idx="869">
                  <c:v>27.031199999999998</c:v>
                </c:pt>
                <c:pt idx="870">
                  <c:v>12.3009</c:v>
                </c:pt>
                <c:pt idx="871">
                  <c:v>15.987</c:v>
                </c:pt>
                <c:pt idx="872">
                  <c:v>22.189</c:v>
                </c:pt>
                <c:pt idx="873">
                  <c:v>9.9390099999999997</c:v>
                </c:pt>
                <c:pt idx="874">
                  <c:v>23.643000000000001</c:v>
                </c:pt>
                <c:pt idx="875">
                  <c:v>17.2149</c:v>
                </c:pt>
                <c:pt idx="876">
                  <c:v>17.950600000000001</c:v>
                </c:pt>
                <c:pt idx="877">
                  <c:v>17.1236</c:v>
                </c:pt>
                <c:pt idx="878">
                  <c:v>21.065200000000001</c:v>
                </c:pt>
                <c:pt idx="879">
                  <c:v>27.676100000000002</c:v>
                </c:pt>
                <c:pt idx="880">
                  <c:v>24.086500000000001</c:v>
                </c:pt>
                <c:pt idx="881">
                  <c:v>23.972300000000001</c:v>
                </c:pt>
                <c:pt idx="882">
                  <c:v>20.171700000000001</c:v>
                </c:pt>
                <c:pt idx="883">
                  <c:v>25.1844</c:v>
                </c:pt>
                <c:pt idx="884">
                  <c:v>25.677700000000002</c:v>
                </c:pt>
                <c:pt idx="885">
                  <c:v>25.153300000000002</c:v>
                </c:pt>
                <c:pt idx="886">
                  <c:v>15.715</c:v>
                </c:pt>
                <c:pt idx="887">
                  <c:v>19.559999999999999</c:v>
                </c:pt>
                <c:pt idx="888">
                  <c:v>21.814900000000002</c:v>
                </c:pt>
                <c:pt idx="889">
                  <c:v>9.9390099999999997</c:v>
                </c:pt>
                <c:pt idx="890">
                  <c:v>22.3123</c:v>
                </c:pt>
                <c:pt idx="891">
                  <c:v>20.746500000000001</c:v>
                </c:pt>
                <c:pt idx="892">
                  <c:v>26.026399999999999</c:v>
                </c:pt>
                <c:pt idx="893">
                  <c:v>3.54175</c:v>
                </c:pt>
                <c:pt idx="894">
                  <c:v>18.969899999999999</c:v>
                </c:pt>
                <c:pt idx="895">
                  <c:v>25.075199999999999</c:v>
                </c:pt>
                <c:pt idx="896">
                  <c:v>15.2079</c:v>
                </c:pt>
                <c:pt idx="897">
                  <c:v>23.476600000000001</c:v>
                </c:pt>
                <c:pt idx="898">
                  <c:v>20.422699999999999</c:v>
                </c:pt>
                <c:pt idx="899">
                  <c:v>23.526700000000002</c:v>
                </c:pt>
                <c:pt idx="900">
                  <c:v>27.491399999999999</c:v>
                </c:pt>
                <c:pt idx="901">
                  <c:v>23.325900000000001</c:v>
                </c:pt>
                <c:pt idx="902">
                  <c:v>27.1326</c:v>
                </c:pt>
                <c:pt idx="903">
                  <c:v>19.4192</c:v>
                </c:pt>
                <c:pt idx="904">
                  <c:v>19.3383</c:v>
                </c:pt>
                <c:pt idx="905">
                  <c:v>11.0945</c:v>
                </c:pt>
                <c:pt idx="906">
                  <c:v>18.803799999999999</c:v>
                </c:pt>
                <c:pt idx="907">
                  <c:v>23.6264</c:v>
                </c:pt>
                <c:pt idx="908">
                  <c:v>27.276700000000002</c:v>
                </c:pt>
                <c:pt idx="909">
                  <c:v>25.293199999999999</c:v>
                </c:pt>
                <c:pt idx="910">
                  <c:v>8.0667200000000001</c:v>
                </c:pt>
                <c:pt idx="911">
                  <c:v>11.2349</c:v>
                </c:pt>
                <c:pt idx="912">
                  <c:v>10.5512</c:v>
                </c:pt>
                <c:pt idx="913">
                  <c:v>24.184000000000001</c:v>
                </c:pt>
                <c:pt idx="914">
                  <c:v>15.1563</c:v>
                </c:pt>
                <c:pt idx="915">
                  <c:v>22.241900000000001</c:v>
                </c:pt>
                <c:pt idx="916">
                  <c:v>15.539400000000001</c:v>
                </c:pt>
                <c:pt idx="917">
                  <c:v>27.943899999999999</c:v>
                </c:pt>
                <c:pt idx="918">
                  <c:v>24.3294</c:v>
                </c:pt>
                <c:pt idx="919">
                  <c:v>22.591699999999999</c:v>
                </c:pt>
                <c:pt idx="920">
                  <c:v>10.952299999999999</c:v>
                </c:pt>
                <c:pt idx="921">
                  <c:v>18.720300000000002</c:v>
                </c:pt>
                <c:pt idx="922">
                  <c:v>16.109100000000002</c:v>
                </c:pt>
                <c:pt idx="923">
                  <c:v>22.764500000000002</c:v>
                </c:pt>
                <c:pt idx="924">
                  <c:v>21.0838</c:v>
                </c:pt>
                <c:pt idx="925">
                  <c:v>8.9862099999999998</c:v>
                </c:pt>
                <c:pt idx="926">
                  <c:v>12.3645</c:v>
                </c:pt>
                <c:pt idx="927">
                  <c:v>13.7742</c:v>
                </c:pt>
                <c:pt idx="928">
                  <c:v>23.106400000000001</c:v>
                </c:pt>
                <c:pt idx="929">
                  <c:v>17.4636</c:v>
                </c:pt>
                <c:pt idx="930">
                  <c:v>17.575399999999998</c:v>
                </c:pt>
                <c:pt idx="931">
                  <c:v>3.7565900000000001</c:v>
                </c:pt>
                <c:pt idx="932">
                  <c:v>22.189</c:v>
                </c:pt>
                <c:pt idx="933">
                  <c:v>9.7799800000000001</c:v>
                </c:pt>
                <c:pt idx="934">
                  <c:v>22.329899999999999</c:v>
                </c:pt>
                <c:pt idx="935">
                  <c:v>17.994199999999999</c:v>
                </c:pt>
                <c:pt idx="936">
                  <c:v>8.4465400000000006</c:v>
                </c:pt>
                <c:pt idx="937">
                  <c:v>18.530799999999999</c:v>
                </c:pt>
                <c:pt idx="938">
                  <c:v>17.994199999999999</c:v>
                </c:pt>
                <c:pt idx="939">
                  <c:v>25.401399999999999</c:v>
                </c:pt>
                <c:pt idx="940">
                  <c:v>16.278600000000001</c:v>
                </c:pt>
                <c:pt idx="941">
                  <c:v>22.6264</c:v>
                </c:pt>
                <c:pt idx="942">
                  <c:v>27.4057</c:v>
                </c:pt>
                <c:pt idx="943">
                  <c:v>27.718599999999999</c:v>
                </c:pt>
                <c:pt idx="944">
                  <c:v>23.6264</c:v>
                </c:pt>
                <c:pt idx="945">
                  <c:v>26.116700000000002</c:v>
                </c:pt>
                <c:pt idx="946">
                  <c:v>8.9424799999999998</c:v>
                </c:pt>
                <c:pt idx="947">
                  <c:v>25.753900000000002</c:v>
                </c:pt>
                <c:pt idx="948">
                  <c:v>18.9285</c:v>
                </c:pt>
                <c:pt idx="949">
                  <c:v>15.4635</c:v>
                </c:pt>
                <c:pt idx="950">
                  <c:v>7.4608299999999996</c:v>
                </c:pt>
                <c:pt idx="951">
                  <c:v>10.513999999999999</c:v>
                </c:pt>
                <c:pt idx="952">
                  <c:v>22.434999999999999</c:v>
                </c:pt>
                <c:pt idx="953">
                  <c:v>20.0352</c:v>
                </c:pt>
                <c:pt idx="954">
                  <c:v>16.6829</c:v>
                </c:pt>
                <c:pt idx="955">
                  <c:v>16.939399999999999</c:v>
                </c:pt>
                <c:pt idx="956">
                  <c:v>21.434200000000001</c:v>
                </c:pt>
                <c:pt idx="957">
                  <c:v>6.3232900000000001</c:v>
                </c:pt>
                <c:pt idx="958">
                  <c:v>9.37059</c:v>
                </c:pt>
                <c:pt idx="959">
                  <c:v>14.71</c:v>
                </c:pt>
                <c:pt idx="960">
                  <c:v>7.66812</c:v>
                </c:pt>
                <c:pt idx="961">
                  <c:v>20.152200000000001</c:v>
                </c:pt>
                <c:pt idx="962">
                  <c:v>26.281199999999998</c:v>
                </c:pt>
                <c:pt idx="963">
                  <c:v>23.393000000000001</c:v>
                </c:pt>
                <c:pt idx="964">
                  <c:v>21.342500000000001</c:v>
                </c:pt>
                <c:pt idx="965">
                  <c:v>18.275200000000002</c:v>
                </c:pt>
                <c:pt idx="966">
                  <c:v>25.2621</c:v>
                </c:pt>
                <c:pt idx="967">
                  <c:v>25.4938</c:v>
                </c:pt>
                <c:pt idx="968">
                  <c:v>14.656599999999999</c:v>
                </c:pt>
                <c:pt idx="969">
                  <c:v>12.522</c:v>
                </c:pt>
                <c:pt idx="970">
                  <c:v>13.1927</c:v>
                </c:pt>
                <c:pt idx="971">
                  <c:v>23.325900000000001</c:v>
                </c:pt>
                <c:pt idx="972">
                  <c:v>11.9452</c:v>
                </c:pt>
                <c:pt idx="973">
                  <c:v>5.38591</c:v>
                </c:pt>
                <c:pt idx="974">
                  <c:v>11.408099999999999</c:v>
                </c:pt>
                <c:pt idx="975">
                  <c:v>23.9068</c:v>
                </c:pt>
                <c:pt idx="976">
                  <c:v>22.294799999999999</c:v>
                </c:pt>
                <c:pt idx="977">
                  <c:v>20.689699999999998</c:v>
                </c:pt>
                <c:pt idx="978">
                  <c:v>25.2621</c:v>
                </c:pt>
                <c:pt idx="979">
                  <c:v>18.530799999999999</c:v>
                </c:pt>
                <c:pt idx="980">
                  <c:v>22.556999999999999</c:v>
                </c:pt>
                <c:pt idx="981">
                  <c:v>27.1037</c:v>
                </c:pt>
                <c:pt idx="982">
                  <c:v>24.184000000000001</c:v>
                </c:pt>
                <c:pt idx="983">
                  <c:v>27.3627</c:v>
                </c:pt>
                <c:pt idx="984">
                  <c:v>21.434200000000001</c:v>
                </c:pt>
                <c:pt idx="985">
                  <c:v>23.526700000000002</c:v>
                </c:pt>
                <c:pt idx="986">
                  <c:v>24.037600000000001</c:v>
                </c:pt>
                <c:pt idx="987">
                  <c:v>20.537600000000001</c:v>
                </c:pt>
                <c:pt idx="988">
                  <c:v>20.746500000000001</c:v>
                </c:pt>
                <c:pt idx="989">
                  <c:v>25.677700000000002</c:v>
                </c:pt>
                <c:pt idx="990">
                  <c:v>25.845099999999999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529504"/>
        <c:axId val="1498530624"/>
      </c:scatterChart>
      <c:valAx>
        <c:axId val="1498529504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8530624"/>
        <c:crosses val="autoZero"/>
        <c:crossBetween val="midCat"/>
      </c:valAx>
      <c:valAx>
        <c:axId val="1498530624"/>
        <c:scaling>
          <c:orientation val="minMax"/>
          <c:max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8529504"/>
        <c:crosses val="autoZero"/>
        <c:crossBetween val="midCat"/>
        <c:majorUnit val="4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Sheet1!$D:$D</c:f>
              <c:numCache>
                <c:formatCode>General</c:formatCode>
                <c:ptCount val="1048576"/>
                <c:pt idx="1">
                  <c:v>0.91200000000000003</c:v>
                </c:pt>
                <c:pt idx="2">
                  <c:v>7.9000000000000001E-2</c:v>
                </c:pt>
                <c:pt idx="3">
                  <c:v>0.84899999999999998</c:v>
                </c:pt>
                <c:pt idx="4">
                  <c:v>0.53100000000000003</c:v>
                </c:pt>
                <c:pt idx="5">
                  <c:v>0.69199999999999995</c:v>
                </c:pt>
                <c:pt idx="6">
                  <c:v>0.37</c:v>
                </c:pt>
                <c:pt idx="7">
                  <c:v>0.877</c:v>
                </c:pt>
                <c:pt idx="8">
                  <c:v>0.44900000000000001</c:v>
                </c:pt>
                <c:pt idx="9">
                  <c:v>0.86799999999999999</c:v>
                </c:pt>
                <c:pt idx="10">
                  <c:v>0.877</c:v>
                </c:pt>
                <c:pt idx="11">
                  <c:v>7.9000000000000001E-2</c:v>
                </c:pt>
                <c:pt idx="12">
                  <c:v>0.21299999999999999</c:v>
                </c:pt>
                <c:pt idx="13">
                  <c:v>0.95899999999999996</c:v>
                </c:pt>
                <c:pt idx="14">
                  <c:v>0.107</c:v>
                </c:pt>
                <c:pt idx="15">
                  <c:v>0.35299999999999998</c:v>
                </c:pt>
                <c:pt idx="16">
                  <c:v>0.97699999999999998</c:v>
                </c:pt>
                <c:pt idx="17">
                  <c:v>0.62</c:v>
                </c:pt>
                <c:pt idx="18">
                  <c:v>0.58699999999999997</c:v>
                </c:pt>
                <c:pt idx="19">
                  <c:v>0.70699999999999996</c:v>
                </c:pt>
                <c:pt idx="20">
                  <c:v>0.873</c:v>
                </c:pt>
                <c:pt idx="21">
                  <c:v>0.84899999999999998</c:v>
                </c:pt>
                <c:pt idx="22">
                  <c:v>0.95899999999999996</c:v>
                </c:pt>
                <c:pt idx="23">
                  <c:v>0.96499999999999997</c:v>
                </c:pt>
                <c:pt idx="24">
                  <c:v>0.55400000000000005</c:v>
                </c:pt>
                <c:pt idx="25">
                  <c:v>0.57099999999999995</c:v>
                </c:pt>
                <c:pt idx="26">
                  <c:v>1.7000000000000001E-2</c:v>
                </c:pt>
                <c:pt idx="27">
                  <c:v>0.34200000000000003</c:v>
                </c:pt>
                <c:pt idx="28">
                  <c:v>0.63300000000000001</c:v>
                </c:pt>
                <c:pt idx="29">
                  <c:v>0.375</c:v>
                </c:pt>
                <c:pt idx="30">
                  <c:v>0.20899999999999999</c:v>
                </c:pt>
                <c:pt idx="31">
                  <c:v>0.53100000000000003</c:v>
                </c:pt>
                <c:pt idx="32">
                  <c:v>0.107</c:v>
                </c:pt>
                <c:pt idx="33">
                  <c:v>0.55400000000000005</c:v>
                </c:pt>
                <c:pt idx="34">
                  <c:v>0.66900000000000004</c:v>
                </c:pt>
                <c:pt idx="35">
                  <c:v>0.57399999999999995</c:v>
                </c:pt>
                <c:pt idx="36">
                  <c:v>5.0000000000000001E-3</c:v>
                </c:pt>
                <c:pt idx="37">
                  <c:v>0.10100000000000001</c:v>
                </c:pt>
                <c:pt idx="38">
                  <c:v>5.3999999999999999E-2</c:v>
                </c:pt>
                <c:pt idx="39">
                  <c:v>0.13700000000000001</c:v>
                </c:pt>
                <c:pt idx="40">
                  <c:v>0.82399999999999995</c:v>
                </c:pt>
                <c:pt idx="41">
                  <c:v>0.69199999999999995</c:v>
                </c:pt>
                <c:pt idx="42">
                  <c:v>0.35299999999999998</c:v>
                </c:pt>
                <c:pt idx="43">
                  <c:v>0.57099999999999995</c:v>
                </c:pt>
                <c:pt idx="44">
                  <c:v>0.57399999999999995</c:v>
                </c:pt>
                <c:pt idx="45">
                  <c:v>0.90700000000000003</c:v>
                </c:pt>
                <c:pt idx="46">
                  <c:v>0.45400000000000001</c:v>
                </c:pt>
                <c:pt idx="47">
                  <c:v>0.45</c:v>
                </c:pt>
                <c:pt idx="48">
                  <c:v>0.874</c:v>
                </c:pt>
                <c:pt idx="49">
                  <c:v>0.63200000000000001</c:v>
                </c:pt>
                <c:pt idx="50">
                  <c:v>0.39800000000000002</c:v>
                </c:pt>
                <c:pt idx="51">
                  <c:v>0.37</c:v>
                </c:pt>
                <c:pt idx="52">
                  <c:v>0.97699999999999998</c:v>
                </c:pt>
                <c:pt idx="53">
                  <c:v>1.7000000000000001E-2</c:v>
                </c:pt>
                <c:pt idx="54">
                  <c:v>5.0000000000000001E-3</c:v>
                </c:pt>
                <c:pt idx="55">
                  <c:v>0.45400000000000001</c:v>
                </c:pt>
                <c:pt idx="56">
                  <c:v>0.88500000000000001</c:v>
                </c:pt>
                <c:pt idx="57">
                  <c:v>0.66800000000000004</c:v>
                </c:pt>
                <c:pt idx="58">
                  <c:v>0.35</c:v>
                </c:pt>
                <c:pt idx="59">
                  <c:v>0.41399999999999998</c:v>
                </c:pt>
                <c:pt idx="60">
                  <c:v>0.186</c:v>
                </c:pt>
                <c:pt idx="61">
                  <c:v>0.877</c:v>
                </c:pt>
                <c:pt idx="62">
                  <c:v>0.62</c:v>
                </c:pt>
                <c:pt idx="63">
                  <c:v>0.34200000000000003</c:v>
                </c:pt>
                <c:pt idx="64">
                  <c:v>0.10100000000000001</c:v>
                </c:pt>
                <c:pt idx="65">
                  <c:v>0.45</c:v>
                </c:pt>
                <c:pt idx="66">
                  <c:v>0.66800000000000004</c:v>
                </c:pt>
                <c:pt idx="67">
                  <c:v>0.84599999999999997</c:v>
                </c:pt>
                <c:pt idx="68">
                  <c:v>0.46899999999999997</c:v>
                </c:pt>
                <c:pt idx="69">
                  <c:v>0.41799999999999998</c:v>
                </c:pt>
                <c:pt idx="70">
                  <c:v>0.97499999999999998</c:v>
                </c:pt>
                <c:pt idx="71">
                  <c:v>0.44900000000000001</c:v>
                </c:pt>
                <c:pt idx="72">
                  <c:v>0.58699999999999997</c:v>
                </c:pt>
                <c:pt idx="73">
                  <c:v>0.63300000000000001</c:v>
                </c:pt>
                <c:pt idx="74">
                  <c:v>5.3999999999999999E-2</c:v>
                </c:pt>
                <c:pt idx="75">
                  <c:v>0.874</c:v>
                </c:pt>
                <c:pt idx="76">
                  <c:v>0.35</c:v>
                </c:pt>
                <c:pt idx="77">
                  <c:v>0.46899999999999997</c:v>
                </c:pt>
                <c:pt idx="78">
                  <c:v>0.90900000000000003</c:v>
                </c:pt>
                <c:pt idx="79">
                  <c:v>0.14599999999999999</c:v>
                </c:pt>
                <c:pt idx="80">
                  <c:v>0.84599999999999997</c:v>
                </c:pt>
                <c:pt idx="81">
                  <c:v>0.86799999999999999</c:v>
                </c:pt>
                <c:pt idx="82">
                  <c:v>0.70699999999999996</c:v>
                </c:pt>
                <c:pt idx="83">
                  <c:v>0.375</c:v>
                </c:pt>
                <c:pt idx="84">
                  <c:v>0.13700000000000001</c:v>
                </c:pt>
                <c:pt idx="85">
                  <c:v>0.63200000000000001</c:v>
                </c:pt>
                <c:pt idx="86">
                  <c:v>0.41399999999999998</c:v>
                </c:pt>
                <c:pt idx="87">
                  <c:v>0.41799999999999998</c:v>
                </c:pt>
                <c:pt idx="88">
                  <c:v>0.14599999999999999</c:v>
                </c:pt>
                <c:pt idx="89">
                  <c:v>0.97499999999999998</c:v>
                </c:pt>
                <c:pt idx="90">
                  <c:v>0.78400000000000003</c:v>
                </c:pt>
                <c:pt idx="91">
                  <c:v>0.877</c:v>
                </c:pt>
                <c:pt idx="92">
                  <c:v>0.873</c:v>
                </c:pt>
                <c:pt idx="93">
                  <c:v>0.20899999999999999</c:v>
                </c:pt>
                <c:pt idx="94">
                  <c:v>0.82399999999999995</c:v>
                </c:pt>
                <c:pt idx="95">
                  <c:v>0.39800000000000002</c:v>
                </c:pt>
                <c:pt idx="96">
                  <c:v>0.186</c:v>
                </c:pt>
                <c:pt idx="97">
                  <c:v>0.97499999999999998</c:v>
                </c:pt>
                <c:pt idx="98">
                  <c:v>0.84599999999999997</c:v>
                </c:pt>
                <c:pt idx="99">
                  <c:v>0.78400000000000003</c:v>
                </c:pt>
                <c:pt idx="100">
                  <c:v>0.61499999999999999</c:v>
                </c:pt>
                <c:pt idx="101">
                  <c:v>0.29799999999999999</c:v>
                </c:pt>
                <c:pt idx="102">
                  <c:v>0.156</c:v>
                </c:pt>
                <c:pt idx="103">
                  <c:v>0.41599999999999998</c:v>
                </c:pt>
                <c:pt idx="104">
                  <c:v>0.89200000000000002</c:v>
                </c:pt>
                <c:pt idx="105">
                  <c:v>0.64500000000000002</c:v>
                </c:pt>
                <c:pt idx="106">
                  <c:v>8.5000000000000006E-2</c:v>
                </c:pt>
                <c:pt idx="107">
                  <c:v>0.71499999999999997</c:v>
                </c:pt>
                <c:pt idx="108">
                  <c:v>8.6999999999999994E-2</c:v>
                </c:pt>
                <c:pt idx="109">
                  <c:v>0.90700000000000003</c:v>
                </c:pt>
                <c:pt idx="110">
                  <c:v>0.622</c:v>
                </c:pt>
                <c:pt idx="111">
                  <c:v>0.35299999999999998</c:v>
                </c:pt>
                <c:pt idx="112">
                  <c:v>0.57899999999999996</c:v>
                </c:pt>
                <c:pt idx="113">
                  <c:v>0.06</c:v>
                </c:pt>
                <c:pt idx="114">
                  <c:v>0.255</c:v>
                </c:pt>
                <c:pt idx="115">
                  <c:v>0.85399999999999998</c:v>
                </c:pt>
                <c:pt idx="116">
                  <c:v>0.51300000000000001</c:v>
                </c:pt>
                <c:pt idx="117">
                  <c:v>0.45600000000000002</c:v>
                </c:pt>
                <c:pt idx="118">
                  <c:v>0.26300000000000001</c:v>
                </c:pt>
                <c:pt idx="119">
                  <c:v>0.83099999999999996</c:v>
                </c:pt>
                <c:pt idx="120">
                  <c:v>0.61099999999999999</c:v>
                </c:pt>
                <c:pt idx="121">
                  <c:v>0.39700000000000002</c:v>
                </c:pt>
                <c:pt idx="122">
                  <c:v>0.8</c:v>
                </c:pt>
                <c:pt idx="123">
                  <c:v>0.317</c:v>
                </c:pt>
                <c:pt idx="124">
                  <c:v>0.85799999999999998</c:v>
                </c:pt>
                <c:pt idx="125">
                  <c:v>0.81399999999999995</c:v>
                </c:pt>
                <c:pt idx="126">
                  <c:v>0.218</c:v>
                </c:pt>
                <c:pt idx="127">
                  <c:v>0.82299999999999995</c:v>
                </c:pt>
                <c:pt idx="128">
                  <c:v>0.502</c:v>
                </c:pt>
                <c:pt idx="129">
                  <c:v>0.75700000000000001</c:v>
                </c:pt>
                <c:pt idx="130">
                  <c:v>0.10199999999999999</c:v>
                </c:pt>
                <c:pt idx="131">
                  <c:v>0.72799999999999998</c:v>
                </c:pt>
                <c:pt idx="132">
                  <c:v>0.35</c:v>
                </c:pt>
                <c:pt idx="133">
                  <c:v>0.96499999999999997</c:v>
                </c:pt>
                <c:pt idx="134">
                  <c:v>0.06</c:v>
                </c:pt>
                <c:pt idx="135">
                  <c:v>0.122</c:v>
                </c:pt>
                <c:pt idx="136">
                  <c:v>0.01</c:v>
                </c:pt>
                <c:pt idx="137">
                  <c:v>0.81899999999999995</c:v>
                </c:pt>
                <c:pt idx="138">
                  <c:v>0.70099999999999996</c:v>
                </c:pt>
                <c:pt idx="139">
                  <c:v>0.82299999999999995</c:v>
                </c:pt>
                <c:pt idx="140">
                  <c:v>0.2</c:v>
                </c:pt>
                <c:pt idx="141">
                  <c:v>0.61799999999999999</c:v>
                </c:pt>
                <c:pt idx="142">
                  <c:v>0.29699999999999999</c:v>
                </c:pt>
                <c:pt idx="143">
                  <c:v>0.496</c:v>
                </c:pt>
                <c:pt idx="144">
                  <c:v>0.78500000000000003</c:v>
                </c:pt>
                <c:pt idx="145">
                  <c:v>4.7E-2</c:v>
                </c:pt>
                <c:pt idx="146">
                  <c:v>0.28499999999999998</c:v>
                </c:pt>
                <c:pt idx="147">
                  <c:v>0.70099999999999996</c:v>
                </c:pt>
                <c:pt idx="148">
                  <c:v>0.21</c:v>
                </c:pt>
                <c:pt idx="149">
                  <c:v>0.88700000000000001</c:v>
                </c:pt>
                <c:pt idx="150">
                  <c:v>0.44700000000000001</c:v>
                </c:pt>
                <c:pt idx="151">
                  <c:v>0.86299999999999999</c:v>
                </c:pt>
                <c:pt idx="152">
                  <c:v>0.43</c:v>
                </c:pt>
                <c:pt idx="153">
                  <c:v>3.9E-2</c:v>
                </c:pt>
                <c:pt idx="154">
                  <c:v>0.92400000000000004</c:v>
                </c:pt>
                <c:pt idx="155">
                  <c:v>0.54</c:v>
                </c:pt>
                <c:pt idx="156">
                  <c:v>0.98399999999999999</c:v>
                </c:pt>
                <c:pt idx="157">
                  <c:v>0.60299999999999998</c:v>
                </c:pt>
                <c:pt idx="158">
                  <c:v>0.36899999999999999</c:v>
                </c:pt>
                <c:pt idx="159">
                  <c:v>0.75700000000000001</c:v>
                </c:pt>
                <c:pt idx="160">
                  <c:v>0.874</c:v>
                </c:pt>
                <c:pt idx="161">
                  <c:v>0.55100000000000005</c:v>
                </c:pt>
                <c:pt idx="162">
                  <c:v>0.77300000000000002</c:v>
                </c:pt>
                <c:pt idx="163">
                  <c:v>0.85599999999999998</c:v>
                </c:pt>
                <c:pt idx="164">
                  <c:v>0.95299999999999996</c:v>
                </c:pt>
                <c:pt idx="165">
                  <c:v>0.309</c:v>
                </c:pt>
                <c:pt idx="166">
                  <c:v>0.42399999999999999</c:v>
                </c:pt>
                <c:pt idx="167">
                  <c:v>0.36399999999999999</c:v>
                </c:pt>
                <c:pt idx="168">
                  <c:v>4.2000000000000003E-2</c:v>
                </c:pt>
                <c:pt idx="169">
                  <c:v>0.153</c:v>
                </c:pt>
                <c:pt idx="170">
                  <c:v>0.498</c:v>
                </c:pt>
                <c:pt idx="171">
                  <c:v>1.4E-2</c:v>
                </c:pt>
                <c:pt idx="172">
                  <c:v>1.7000000000000001E-2</c:v>
                </c:pt>
                <c:pt idx="173">
                  <c:v>0.20300000000000001</c:v>
                </c:pt>
                <c:pt idx="174">
                  <c:v>0.39200000000000002</c:v>
                </c:pt>
                <c:pt idx="175">
                  <c:v>0.51700000000000002</c:v>
                </c:pt>
                <c:pt idx="176">
                  <c:v>0.27600000000000002</c:v>
                </c:pt>
                <c:pt idx="177">
                  <c:v>0.93400000000000005</c:v>
                </c:pt>
                <c:pt idx="178">
                  <c:v>0.65300000000000002</c:v>
                </c:pt>
                <c:pt idx="179">
                  <c:v>0.76700000000000002</c:v>
                </c:pt>
                <c:pt idx="180">
                  <c:v>0.35799999999999998</c:v>
                </c:pt>
                <c:pt idx="181">
                  <c:v>0.17799999999999999</c:v>
                </c:pt>
                <c:pt idx="182">
                  <c:v>0.60299999999999998</c:v>
                </c:pt>
                <c:pt idx="183">
                  <c:v>0.44400000000000001</c:v>
                </c:pt>
                <c:pt idx="184">
                  <c:v>0.81799999999999995</c:v>
                </c:pt>
                <c:pt idx="185">
                  <c:v>0.69299999999999995</c:v>
                </c:pt>
                <c:pt idx="186">
                  <c:v>0.184</c:v>
                </c:pt>
                <c:pt idx="187">
                  <c:v>0.41099999999999998</c:v>
                </c:pt>
                <c:pt idx="188">
                  <c:v>0.123</c:v>
                </c:pt>
                <c:pt idx="189">
                  <c:v>0.46800000000000003</c:v>
                </c:pt>
                <c:pt idx="190">
                  <c:v>0.34599999999999997</c:v>
                </c:pt>
                <c:pt idx="191">
                  <c:v>8.4000000000000005E-2</c:v>
                </c:pt>
                <c:pt idx="192">
                  <c:v>0.42899999999999999</c:v>
                </c:pt>
                <c:pt idx="193">
                  <c:v>0.503</c:v>
                </c:pt>
                <c:pt idx="194">
                  <c:v>0.113</c:v>
                </c:pt>
                <c:pt idx="195">
                  <c:v>0.92400000000000004</c:v>
                </c:pt>
                <c:pt idx="196">
                  <c:v>1.9E-2</c:v>
                </c:pt>
                <c:pt idx="197">
                  <c:v>0.58099999999999996</c:v>
                </c:pt>
                <c:pt idx="198">
                  <c:v>0.67400000000000004</c:v>
                </c:pt>
                <c:pt idx="199">
                  <c:v>0.754</c:v>
                </c:pt>
                <c:pt idx="200">
                  <c:v>7.0999999999999994E-2</c:v>
                </c:pt>
                <c:pt idx="201">
                  <c:v>0.17399999999999999</c:v>
                </c:pt>
                <c:pt idx="202">
                  <c:v>0.80900000000000005</c:v>
                </c:pt>
                <c:pt idx="203">
                  <c:v>0.95799999999999996</c:v>
                </c:pt>
                <c:pt idx="204">
                  <c:v>0.22800000000000001</c:v>
                </c:pt>
                <c:pt idx="205">
                  <c:v>0.73699999999999999</c:v>
                </c:pt>
                <c:pt idx="206">
                  <c:v>0.38900000000000001</c:v>
                </c:pt>
                <c:pt idx="207">
                  <c:v>0.156</c:v>
                </c:pt>
                <c:pt idx="208">
                  <c:v>0.63200000000000001</c:v>
                </c:pt>
                <c:pt idx="209">
                  <c:v>0.10299999999999999</c:v>
                </c:pt>
                <c:pt idx="210">
                  <c:v>0.53900000000000003</c:v>
                </c:pt>
                <c:pt idx="211">
                  <c:v>0.309</c:v>
                </c:pt>
                <c:pt idx="212">
                  <c:v>0.623</c:v>
                </c:pt>
                <c:pt idx="213">
                  <c:v>4.8000000000000001E-2</c:v>
                </c:pt>
                <c:pt idx="214">
                  <c:v>0.76900000000000002</c:v>
                </c:pt>
                <c:pt idx="215">
                  <c:v>0.89</c:v>
                </c:pt>
                <c:pt idx="216">
                  <c:v>0.56699999999999995</c:v>
                </c:pt>
                <c:pt idx="217">
                  <c:v>0.64800000000000002</c:v>
                </c:pt>
                <c:pt idx="218">
                  <c:v>0.66600000000000004</c:v>
                </c:pt>
                <c:pt idx="219">
                  <c:v>0.67800000000000005</c:v>
                </c:pt>
                <c:pt idx="220">
                  <c:v>0.85599999999999998</c:v>
                </c:pt>
                <c:pt idx="221">
                  <c:v>0.96799999999999997</c:v>
                </c:pt>
                <c:pt idx="222">
                  <c:v>0.52700000000000002</c:v>
                </c:pt>
                <c:pt idx="223">
                  <c:v>0.622</c:v>
                </c:pt>
                <c:pt idx="224">
                  <c:v>0.16600000000000001</c:v>
                </c:pt>
                <c:pt idx="225">
                  <c:v>0.84699999999999998</c:v>
                </c:pt>
                <c:pt idx="226">
                  <c:v>0.91300000000000003</c:v>
                </c:pt>
                <c:pt idx="227">
                  <c:v>0.64900000000000002</c:v>
                </c:pt>
                <c:pt idx="228">
                  <c:v>0.67800000000000005</c:v>
                </c:pt>
                <c:pt idx="229">
                  <c:v>5.6000000000000001E-2</c:v>
                </c:pt>
                <c:pt idx="230">
                  <c:v>0.39800000000000002</c:v>
                </c:pt>
                <c:pt idx="231">
                  <c:v>0.3</c:v>
                </c:pt>
                <c:pt idx="232">
                  <c:v>0.36499999999999999</c:v>
                </c:pt>
                <c:pt idx="233">
                  <c:v>0.85799999999999998</c:v>
                </c:pt>
                <c:pt idx="234">
                  <c:v>0.254</c:v>
                </c:pt>
                <c:pt idx="235">
                  <c:v>0.33300000000000002</c:v>
                </c:pt>
                <c:pt idx="236">
                  <c:v>0.377</c:v>
                </c:pt>
                <c:pt idx="237">
                  <c:v>0.26900000000000002</c:v>
                </c:pt>
                <c:pt idx="238">
                  <c:v>1.2E-2</c:v>
                </c:pt>
                <c:pt idx="239">
                  <c:v>0.879</c:v>
                </c:pt>
                <c:pt idx="240">
                  <c:v>0.95499999999999996</c:v>
                </c:pt>
                <c:pt idx="241">
                  <c:v>0.94599999999999995</c:v>
                </c:pt>
                <c:pt idx="242">
                  <c:v>5.7000000000000002E-2</c:v>
                </c:pt>
                <c:pt idx="243">
                  <c:v>0.98699999999999999</c:v>
                </c:pt>
                <c:pt idx="244">
                  <c:v>0.161</c:v>
                </c:pt>
                <c:pt idx="245">
                  <c:v>0.503</c:v>
                </c:pt>
                <c:pt idx="246">
                  <c:v>0.29099999999999998</c:v>
                </c:pt>
                <c:pt idx="247">
                  <c:v>0.40699999999999997</c:v>
                </c:pt>
                <c:pt idx="248">
                  <c:v>0.374</c:v>
                </c:pt>
                <c:pt idx="249">
                  <c:v>0.48099999999999998</c:v>
                </c:pt>
                <c:pt idx="250">
                  <c:v>0.372</c:v>
                </c:pt>
                <c:pt idx="251">
                  <c:v>0.45</c:v>
                </c:pt>
                <c:pt idx="252">
                  <c:v>0.438</c:v>
                </c:pt>
                <c:pt idx="253">
                  <c:v>0.51900000000000002</c:v>
                </c:pt>
                <c:pt idx="254">
                  <c:v>0.81899999999999995</c:v>
                </c:pt>
                <c:pt idx="255">
                  <c:v>0.41199999999999998</c:v>
                </c:pt>
                <c:pt idx="256">
                  <c:v>0.70499999999999996</c:v>
                </c:pt>
                <c:pt idx="257">
                  <c:v>9.9000000000000005E-2</c:v>
                </c:pt>
                <c:pt idx="258">
                  <c:v>0.50900000000000001</c:v>
                </c:pt>
                <c:pt idx="259">
                  <c:v>0.35399999999999998</c:v>
                </c:pt>
                <c:pt idx="260">
                  <c:v>0.22700000000000001</c:v>
                </c:pt>
                <c:pt idx="261">
                  <c:v>0.88900000000000001</c:v>
                </c:pt>
                <c:pt idx="262">
                  <c:v>0.97699999999999998</c:v>
                </c:pt>
                <c:pt idx="263">
                  <c:v>0.23200000000000001</c:v>
                </c:pt>
                <c:pt idx="264">
                  <c:v>0.60299999999999998</c:v>
                </c:pt>
                <c:pt idx="265">
                  <c:v>0.90300000000000002</c:v>
                </c:pt>
                <c:pt idx="266">
                  <c:v>4.9000000000000002E-2</c:v>
                </c:pt>
                <c:pt idx="267">
                  <c:v>0.80800000000000005</c:v>
                </c:pt>
                <c:pt idx="268">
                  <c:v>3.6999999999999998E-2</c:v>
                </c:pt>
                <c:pt idx="269">
                  <c:v>0.435</c:v>
                </c:pt>
                <c:pt idx="270">
                  <c:v>0.64100000000000001</c:v>
                </c:pt>
                <c:pt idx="271">
                  <c:v>0.17499999999999999</c:v>
                </c:pt>
                <c:pt idx="272">
                  <c:v>0.53200000000000003</c:v>
                </c:pt>
                <c:pt idx="273">
                  <c:v>0.875</c:v>
                </c:pt>
                <c:pt idx="274">
                  <c:v>0.317</c:v>
                </c:pt>
                <c:pt idx="275">
                  <c:v>0.46700000000000003</c:v>
                </c:pt>
                <c:pt idx="276">
                  <c:v>0.61299999999999999</c:v>
                </c:pt>
                <c:pt idx="277">
                  <c:v>0.72599999999999998</c:v>
                </c:pt>
                <c:pt idx="278">
                  <c:v>0.754</c:v>
                </c:pt>
                <c:pt idx="279">
                  <c:v>0.83499999999999996</c:v>
                </c:pt>
                <c:pt idx="280">
                  <c:v>0.38200000000000001</c:v>
                </c:pt>
                <c:pt idx="281">
                  <c:v>0.80400000000000005</c:v>
                </c:pt>
                <c:pt idx="282">
                  <c:v>0.54500000000000004</c:v>
                </c:pt>
                <c:pt idx="283">
                  <c:v>0.74</c:v>
                </c:pt>
                <c:pt idx="284">
                  <c:v>0.45</c:v>
                </c:pt>
                <c:pt idx="285">
                  <c:v>4.5999999999999999E-2</c:v>
                </c:pt>
                <c:pt idx="286">
                  <c:v>0.29099999999999998</c:v>
                </c:pt>
                <c:pt idx="287">
                  <c:v>0.79700000000000004</c:v>
                </c:pt>
                <c:pt idx="288">
                  <c:v>0.44500000000000001</c:v>
                </c:pt>
                <c:pt idx="289">
                  <c:v>0.48099999999999998</c:v>
                </c:pt>
                <c:pt idx="290">
                  <c:v>6.7000000000000004E-2</c:v>
                </c:pt>
                <c:pt idx="291">
                  <c:v>0.58099999999999996</c:v>
                </c:pt>
                <c:pt idx="292">
                  <c:v>0.32900000000000001</c:v>
                </c:pt>
                <c:pt idx="293">
                  <c:v>0.93899999999999995</c:v>
                </c:pt>
                <c:pt idx="294">
                  <c:v>0.77300000000000002</c:v>
                </c:pt>
                <c:pt idx="295">
                  <c:v>0.97099999999999997</c:v>
                </c:pt>
                <c:pt idx="296">
                  <c:v>0.872</c:v>
                </c:pt>
                <c:pt idx="297">
                  <c:v>0.443</c:v>
                </c:pt>
                <c:pt idx="298">
                  <c:v>0.51800000000000002</c:v>
                </c:pt>
                <c:pt idx="299">
                  <c:v>0.64400000000000002</c:v>
                </c:pt>
                <c:pt idx="300">
                  <c:v>0.51300000000000001</c:v>
                </c:pt>
                <c:pt idx="301">
                  <c:v>0.76700000000000002</c:v>
                </c:pt>
                <c:pt idx="302">
                  <c:v>0.97799999999999998</c:v>
                </c:pt>
                <c:pt idx="303">
                  <c:v>0.435</c:v>
                </c:pt>
                <c:pt idx="304">
                  <c:v>0.57299999999999995</c:v>
                </c:pt>
                <c:pt idx="305">
                  <c:v>0.65700000000000003</c:v>
                </c:pt>
                <c:pt idx="306">
                  <c:v>0.41</c:v>
                </c:pt>
                <c:pt idx="307">
                  <c:v>0.58099999999999996</c:v>
                </c:pt>
                <c:pt idx="308">
                  <c:v>0.20799999999999999</c:v>
                </c:pt>
                <c:pt idx="309">
                  <c:v>0.13400000000000001</c:v>
                </c:pt>
                <c:pt idx="310">
                  <c:v>0.58399999999999996</c:v>
                </c:pt>
                <c:pt idx="311">
                  <c:v>0.55600000000000005</c:v>
                </c:pt>
                <c:pt idx="312">
                  <c:v>0.90300000000000002</c:v>
                </c:pt>
                <c:pt idx="313">
                  <c:v>0.14199999999999999</c:v>
                </c:pt>
                <c:pt idx="314">
                  <c:v>0.21</c:v>
                </c:pt>
                <c:pt idx="315">
                  <c:v>0.68200000000000005</c:v>
                </c:pt>
                <c:pt idx="316">
                  <c:v>9.5000000000000001E-2</c:v>
                </c:pt>
                <c:pt idx="317">
                  <c:v>0.79200000000000004</c:v>
                </c:pt>
                <c:pt idx="318">
                  <c:v>0.49</c:v>
                </c:pt>
                <c:pt idx="319">
                  <c:v>0.63</c:v>
                </c:pt>
                <c:pt idx="320">
                  <c:v>0.65</c:v>
                </c:pt>
                <c:pt idx="321">
                  <c:v>0.30599999999999999</c:v>
                </c:pt>
                <c:pt idx="322">
                  <c:v>0.69399999999999995</c:v>
                </c:pt>
                <c:pt idx="323">
                  <c:v>0.66200000000000003</c:v>
                </c:pt>
                <c:pt idx="324">
                  <c:v>0.45</c:v>
                </c:pt>
                <c:pt idx="325">
                  <c:v>9.1999999999999998E-2</c:v>
                </c:pt>
                <c:pt idx="326">
                  <c:v>0.66700000000000004</c:v>
                </c:pt>
                <c:pt idx="327">
                  <c:v>0.57799999999999996</c:v>
                </c:pt>
                <c:pt idx="328">
                  <c:v>0.58299999999999996</c:v>
                </c:pt>
                <c:pt idx="329">
                  <c:v>0.63</c:v>
                </c:pt>
                <c:pt idx="330">
                  <c:v>0.113</c:v>
                </c:pt>
                <c:pt idx="331">
                  <c:v>0.19400000000000001</c:v>
                </c:pt>
                <c:pt idx="332">
                  <c:v>0.69599999999999995</c:v>
                </c:pt>
                <c:pt idx="333">
                  <c:v>0.622</c:v>
                </c:pt>
                <c:pt idx="334">
                  <c:v>0.57999999999999996</c:v>
                </c:pt>
                <c:pt idx="335">
                  <c:v>0.98099999999999998</c:v>
                </c:pt>
                <c:pt idx="336">
                  <c:v>0.65400000000000003</c:v>
                </c:pt>
                <c:pt idx="337">
                  <c:v>0.83399999999999996</c:v>
                </c:pt>
                <c:pt idx="338">
                  <c:v>0.68600000000000005</c:v>
                </c:pt>
                <c:pt idx="339">
                  <c:v>0.84899999999999998</c:v>
                </c:pt>
                <c:pt idx="340">
                  <c:v>0.49099999999999999</c:v>
                </c:pt>
                <c:pt idx="341">
                  <c:v>0.214</c:v>
                </c:pt>
                <c:pt idx="342">
                  <c:v>0.995</c:v>
                </c:pt>
                <c:pt idx="343">
                  <c:v>0.502</c:v>
                </c:pt>
                <c:pt idx="344">
                  <c:v>0.47499999999999998</c:v>
                </c:pt>
                <c:pt idx="345">
                  <c:v>0.61699999999999999</c:v>
                </c:pt>
                <c:pt idx="346">
                  <c:v>0.59099999999999997</c:v>
                </c:pt>
                <c:pt idx="347">
                  <c:v>0.13100000000000001</c:v>
                </c:pt>
                <c:pt idx="348">
                  <c:v>0.86599999999999999</c:v>
                </c:pt>
                <c:pt idx="349">
                  <c:v>0.73699999999999999</c:v>
                </c:pt>
                <c:pt idx="350">
                  <c:v>0.874</c:v>
                </c:pt>
                <c:pt idx="351">
                  <c:v>0.877</c:v>
                </c:pt>
                <c:pt idx="352">
                  <c:v>0.62</c:v>
                </c:pt>
                <c:pt idx="353">
                  <c:v>0.34200000000000003</c:v>
                </c:pt>
                <c:pt idx="354">
                  <c:v>0.10100000000000001</c:v>
                </c:pt>
                <c:pt idx="355">
                  <c:v>0.45</c:v>
                </c:pt>
                <c:pt idx="356">
                  <c:v>0.66800000000000004</c:v>
                </c:pt>
                <c:pt idx="357">
                  <c:v>0.84599999999999997</c:v>
                </c:pt>
                <c:pt idx="358">
                  <c:v>0.46899999999999997</c:v>
                </c:pt>
                <c:pt idx="359">
                  <c:v>0.41799999999999998</c:v>
                </c:pt>
                <c:pt idx="360">
                  <c:v>0.97499999999999998</c:v>
                </c:pt>
                <c:pt idx="361">
                  <c:v>0.50900000000000001</c:v>
                </c:pt>
                <c:pt idx="362">
                  <c:v>0.85799999999999998</c:v>
                </c:pt>
                <c:pt idx="363">
                  <c:v>0.998</c:v>
                </c:pt>
                <c:pt idx="364">
                  <c:v>0.187</c:v>
                </c:pt>
                <c:pt idx="365">
                  <c:v>4.8000000000000001E-2</c:v>
                </c:pt>
                <c:pt idx="366">
                  <c:v>0.62</c:v>
                </c:pt>
                <c:pt idx="367">
                  <c:v>5.0000000000000001E-3</c:v>
                </c:pt>
                <c:pt idx="368">
                  <c:v>0.316</c:v>
                </c:pt>
                <c:pt idx="369">
                  <c:v>8.9999999999999993E-3</c:v>
                </c:pt>
                <c:pt idx="370">
                  <c:v>0.86499999999999999</c:v>
                </c:pt>
                <c:pt idx="371">
                  <c:v>0.96299999999999997</c:v>
                </c:pt>
                <c:pt idx="372">
                  <c:v>0.505</c:v>
                </c:pt>
                <c:pt idx="373">
                  <c:v>0.42799999999999999</c:v>
                </c:pt>
                <c:pt idx="374">
                  <c:v>0.61699999999999999</c:v>
                </c:pt>
                <c:pt idx="375">
                  <c:v>0.32100000000000001</c:v>
                </c:pt>
                <c:pt idx="376">
                  <c:v>0.54500000000000004</c:v>
                </c:pt>
                <c:pt idx="377">
                  <c:v>0.17899999999999999</c:v>
                </c:pt>
                <c:pt idx="378">
                  <c:v>2.9000000000000001E-2</c:v>
                </c:pt>
                <c:pt idx="379">
                  <c:v>0.41199999999999998</c:v>
                </c:pt>
                <c:pt idx="380">
                  <c:v>0</c:v>
                </c:pt>
                <c:pt idx="381">
                  <c:v>0.28000000000000003</c:v>
                </c:pt>
                <c:pt idx="382">
                  <c:v>0.97099999999999997</c:v>
                </c:pt>
                <c:pt idx="383">
                  <c:v>0.112</c:v>
                </c:pt>
                <c:pt idx="384">
                  <c:v>2.5999999999999999E-2</c:v>
                </c:pt>
                <c:pt idx="385">
                  <c:v>0.30599999999999999</c:v>
                </c:pt>
                <c:pt idx="386">
                  <c:v>0.79300000000000004</c:v>
                </c:pt>
                <c:pt idx="387">
                  <c:v>0.32900000000000001</c:v>
                </c:pt>
                <c:pt idx="388">
                  <c:v>0.248</c:v>
                </c:pt>
                <c:pt idx="389">
                  <c:v>0.91700000000000004</c:v>
                </c:pt>
                <c:pt idx="390">
                  <c:v>0.873</c:v>
                </c:pt>
                <c:pt idx="391">
                  <c:v>0.91100000000000003</c:v>
                </c:pt>
                <c:pt idx="392">
                  <c:v>0.43</c:v>
                </c:pt>
                <c:pt idx="393">
                  <c:v>2.1999999999999999E-2</c:v>
                </c:pt>
                <c:pt idx="394">
                  <c:v>0.65400000000000003</c:v>
                </c:pt>
                <c:pt idx="395">
                  <c:v>0.9</c:v>
                </c:pt>
                <c:pt idx="396">
                  <c:v>0.45600000000000002</c:v>
                </c:pt>
                <c:pt idx="397">
                  <c:v>0.99399999999999999</c:v>
                </c:pt>
                <c:pt idx="398">
                  <c:v>0.42199999999999999</c:v>
                </c:pt>
                <c:pt idx="399">
                  <c:v>0.94199999999999995</c:v>
                </c:pt>
                <c:pt idx="400">
                  <c:v>0.78</c:v>
                </c:pt>
                <c:pt idx="401">
                  <c:v>0.54500000000000004</c:v>
                </c:pt>
                <c:pt idx="402">
                  <c:v>0.224</c:v>
                </c:pt>
                <c:pt idx="403">
                  <c:v>0.1</c:v>
                </c:pt>
                <c:pt idx="404">
                  <c:v>0.111</c:v>
                </c:pt>
                <c:pt idx="405">
                  <c:v>0.65500000000000003</c:v>
                </c:pt>
                <c:pt idx="406">
                  <c:v>0.97399999999999998</c:v>
                </c:pt>
                <c:pt idx="407">
                  <c:v>0.65200000000000002</c:v>
                </c:pt>
                <c:pt idx="408">
                  <c:v>0.46100000000000002</c:v>
                </c:pt>
                <c:pt idx="409">
                  <c:v>0.873</c:v>
                </c:pt>
                <c:pt idx="410">
                  <c:v>0.751</c:v>
                </c:pt>
                <c:pt idx="411">
                  <c:v>0.10299999999999999</c:v>
                </c:pt>
                <c:pt idx="412">
                  <c:v>0.45800000000000002</c:v>
                </c:pt>
                <c:pt idx="413">
                  <c:v>0.71599999999999997</c:v>
                </c:pt>
                <c:pt idx="414">
                  <c:v>0.52700000000000002</c:v>
                </c:pt>
                <c:pt idx="415">
                  <c:v>0.28199999999999997</c:v>
                </c:pt>
                <c:pt idx="416">
                  <c:v>0.749</c:v>
                </c:pt>
                <c:pt idx="417">
                  <c:v>0.53700000000000003</c:v>
                </c:pt>
                <c:pt idx="418">
                  <c:v>0.17199999999999999</c:v>
                </c:pt>
                <c:pt idx="419">
                  <c:v>0.32700000000000001</c:v>
                </c:pt>
                <c:pt idx="420">
                  <c:v>0.39</c:v>
                </c:pt>
                <c:pt idx="421">
                  <c:v>0.56999999999999995</c:v>
                </c:pt>
                <c:pt idx="422">
                  <c:v>0.90400000000000003</c:v>
                </c:pt>
                <c:pt idx="423">
                  <c:v>0.69299999999999995</c:v>
                </c:pt>
                <c:pt idx="424">
                  <c:v>0.90500000000000003</c:v>
                </c:pt>
                <c:pt idx="425">
                  <c:v>0.14099999999999999</c:v>
                </c:pt>
                <c:pt idx="426">
                  <c:v>0.91</c:v>
                </c:pt>
                <c:pt idx="427">
                  <c:v>0.46100000000000002</c:v>
                </c:pt>
                <c:pt idx="428">
                  <c:v>0.308</c:v>
                </c:pt>
                <c:pt idx="429">
                  <c:v>0.17299999999999999</c:v>
                </c:pt>
                <c:pt idx="430">
                  <c:v>0.89900000000000002</c:v>
                </c:pt>
                <c:pt idx="431">
                  <c:v>0.83899999999999997</c:v>
                </c:pt>
                <c:pt idx="432">
                  <c:v>0.58399999999999996</c:v>
                </c:pt>
                <c:pt idx="433">
                  <c:v>0.83</c:v>
                </c:pt>
                <c:pt idx="434">
                  <c:v>0.46600000000000003</c:v>
                </c:pt>
                <c:pt idx="435">
                  <c:v>9.9000000000000005E-2</c:v>
                </c:pt>
                <c:pt idx="436">
                  <c:v>0.72799999999999998</c:v>
                </c:pt>
                <c:pt idx="437">
                  <c:v>0.63700000000000001</c:v>
                </c:pt>
                <c:pt idx="438">
                  <c:v>0.91500000000000004</c:v>
                </c:pt>
                <c:pt idx="439">
                  <c:v>0.48599999999999999</c:v>
                </c:pt>
                <c:pt idx="440">
                  <c:v>0.85599999999999998</c:v>
                </c:pt>
                <c:pt idx="441">
                  <c:v>0.995</c:v>
                </c:pt>
                <c:pt idx="442">
                  <c:v>0.92</c:v>
                </c:pt>
                <c:pt idx="443">
                  <c:v>9.4E-2</c:v>
                </c:pt>
                <c:pt idx="444">
                  <c:v>0.70599999999999996</c:v>
                </c:pt>
                <c:pt idx="445">
                  <c:v>0.441</c:v>
                </c:pt>
                <c:pt idx="446">
                  <c:v>0.61499999999999999</c:v>
                </c:pt>
                <c:pt idx="447">
                  <c:v>9.1999999999999998E-2</c:v>
                </c:pt>
                <c:pt idx="448">
                  <c:v>0.438</c:v>
                </c:pt>
                <c:pt idx="449">
                  <c:v>0.222</c:v>
                </c:pt>
                <c:pt idx="450">
                  <c:v>0.30199999999999999</c:v>
                </c:pt>
                <c:pt idx="451">
                  <c:v>0.39700000000000002</c:v>
                </c:pt>
                <c:pt idx="452">
                  <c:v>0.8</c:v>
                </c:pt>
                <c:pt idx="453">
                  <c:v>0.317</c:v>
                </c:pt>
                <c:pt idx="454">
                  <c:v>0.85799999999999998</c:v>
                </c:pt>
                <c:pt idx="455">
                  <c:v>0.81399999999999995</c:v>
                </c:pt>
                <c:pt idx="456">
                  <c:v>0.218</c:v>
                </c:pt>
                <c:pt idx="457">
                  <c:v>0.82299999999999995</c:v>
                </c:pt>
                <c:pt idx="458">
                  <c:v>0.502</c:v>
                </c:pt>
                <c:pt idx="459">
                  <c:v>0.75700000000000001</c:v>
                </c:pt>
                <c:pt idx="460">
                  <c:v>0.10199999999999999</c:v>
                </c:pt>
                <c:pt idx="461">
                  <c:v>0.129</c:v>
                </c:pt>
                <c:pt idx="462">
                  <c:v>0.22</c:v>
                </c:pt>
                <c:pt idx="463">
                  <c:v>0.77900000000000003</c:v>
                </c:pt>
                <c:pt idx="464">
                  <c:v>1.4999999999999999E-2</c:v>
                </c:pt>
                <c:pt idx="465">
                  <c:v>0.73199999999999998</c:v>
                </c:pt>
                <c:pt idx="466">
                  <c:v>0.192</c:v>
                </c:pt>
                <c:pt idx="467">
                  <c:v>0.88200000000000001</c:v>
                </c:pt>
                <c:pt idx="468">
                  <c:v>0.45900000000000002</c:v>
                </c:pt>
                <c:pt idx="469">
                  <c:v>0.24099999999999999</c:v>
                </c:pt>
                <c:pt idx="470">
                  <c:v>0.93100000000000005</c:v>
                </c:pt>
                <c:pt idx="471">
                  <c:v>0.35799999999999998</c:v>
                </c:pt>
                <c:pt idx="472">
                  <c:v>0.94699999999999995</c:v>
                </c:pt>
                <c:pt idx="473">
                  <c:v>0.57499999999999996</c:v>
                </c:pt>
                <c:pt idx="474">
                  <c:v>0.78800000000000003</c:v>
                </c:pt>
                <c:pt idx="475">
                  <c:v>0.94499999999999995</c:v>
                </c:pt>
                <c:pt idx="476">
                  <c:v>9.6000000000000002E-2</c:v>
                </c:pt>
                <c:pt idx="477">
                  <c:v>0.66200000000000003</c:v>
                </c:pt>
                <c:pt idx="478">
                  <c:v>0.751</c:v>
                </c:pt>
                <c:pt idx="479">
                  <c:v>0.41399999999999998</c:v>
                </c:pt>
                <c:pt idx="480">
                  <c:v>0.70899999999999996</c:v>
                </c:pt>
                <c:pt idx="481">
                  <c:v>0.65300000000000002</c:v>
                </c:pt>
                <c:pt idx="482">
                  <c:v>0.52900000000000003</c:v>
                </c:pt>
                <c:pt idx="483">
                  <c:v>0.67</c:v>
                </c:pt>
                <c:pt idx="484">
                  <c:v>0.48399999999999999</c:v>
                </c:pt>
                <c:pt idx="485">
                  <c:v>0.81899999999999995</c:v>
                </c:pt>
                <c:pt idx="486">
                  <c:v>1.4999999999999999E-2</c:v>
                </c:pt>
                <c:pt idx="487">
                  <c:v>5.7000000000000002E-2</c:v>
                </c:pt>
                <c:pt idx="488">
                  <c:v>0.379</c:v>
                </c:pt>
                <c:pt idx="489">
                  <c:v>0.57799999999999996</c:v>
                </c:pt>
                <c:pt idx="490">
                  <c:v>3.4000000000000002E-2</c:v>
                </c:pt>
                <c:pt idx="491">
                  <c:v>0.30299999999999999</c:v>
                </c:pt>
                <c:pt idx="492">
                  <c:v>0.24199999999999999</c:v>
                </c:pt>
                <c:pt idx="493">
                  <c:v>3.0000000000000001E-3</c:v>
                </c:pt>
                <c:pt idx="494">
                  <c:v>0.60499999999999998</c:v>
                </c:pt>
                <c:pt idx="495">
                  <c:v>2.3E-2</c:v>
                </c:pt>
                <c:pt idx="496">
                  <c:v>0.24</c:v>
                </c:pt>
                <c:pt idx="497">
                  <c:v>0.67300000000000004</c:v>
                </c:pt>
                <c:pt idx="498">
                  <c:v>0.46899999999999997</c:v>
                </c:pt>
                <c:pt idx="499">
                  <c:v>0.58699999999999997</c:v>
                </c:pt>
                <c:pt idx="500">
                  <c:v>0.95799999999999996</c:v>
                </c:pt>
                <c:pt idx="501">
                  <c:v>0.91200000000000003</c:v>
                </c:pt>
                <c:pt idx="502">
                  <c:v>7.9000000000000001E-2</c:v>
                </c:pt>
                <c:pt idx="503">
                  <c:v>0.84899999999999998</c:v>
                </c:pt>
                <c:pt idx="504">
                  <c:v>0.53100000000000003</c:v>
                </c:pt>
                <c:pt idx="505">
                  <c:v>0.69199999999999995</c:v>
                </c:pt>
                <c:pt idx="506">
                  <c:v>0.37</c:v>
                </c:pt>
                <c:pt idx="507">
                  <c:v>0.877</c:v>
                </c:pt>
                <c:pt idx="508">
                  <c:v>0.44900000000000001</c:v>
                </c:pt>
                <c:pt idx="509">
                  <c:v>0.86799999999999999</c:v>
                </c:pt>
                <c:pt idx="510">
                  <c:v>0.877</c:v>
                </c:pt>
                <c:pt idx="511">
                  <c:v>7.9000000000000001E-2</c:v>
                </c:pt>
                <c:pt idx="512">
                  <c:v>0.21299999999999999</c:v>
                </c:pt>
                <c:pt idx="513">
                  <c:v>0.95899999999999996</c:v>
                </c:pt>
                <c:pt idx="514">
                  <c:v>0.107</c:v>
                </c:pt>
                <c:pt idx="515">
                  <c:v>0.35299999999999998</c:v>
                </c:pt>
                <c:pt idx="516">
                  <c:v>0.97699999999999998</c:v>
                </c:pt>
                <c:pt idx="517">
                  <c:v>0.62</c:v>
                </c:pt>
                <c:pt idx="518">
                  <c:v>0.58699999999999997</c:v>
                </c:pt>
                <c:pt idx="519">
                  <c:v>0.70699999999999996</c:v>
                </c:pt>
                <c:pt idx="520">
                  <c:v>0.873</c:v>
                </c:pt>
                <c:pt idx="521">
                  <c:v>0.84899999999999998</c:v>
                </c:pt>
                <c:pt idx="522">
                  <c:v>0.95899999999999996</c:v>
                </c:pt>
                <c:pt idx="523">
                  <c:v>0.96499999999999997</c:v>
                </c:pt>
                <c:pt idx="524">
                  <c:v>0.55400000000000005</c:v>
                </c:pt>
                <c:pt idx="525">
                  <c:v>0.57099999999999995</c:v>
                </c:pt>
                <c:pt idx="526">
                  <c:v>1.7000000000000001E-2</c:v>
                </c:pt>
                <c:pt idx="527">
                  <c:v>0.34200000000000003</c:v>
                </c:pt>
                <c:pt idx="528">
                  <c:v>0.63300000000000001</c:v>
                </c:pt>
                <c:pt idx="529">
                  <c:v>0.375</c:v>
                </c:pt>
                <c:pt idx="530">
                  <c:v>0.20899999999999999</c:v>
                </c:pt>
                <c:pt idx="531">
                  <c:v>0.53100000000000003</c:v>
                </c:pt>
                <c:pt idx="532">
                  <c:v>0.107</c:v>
                </c:pt>
                <c:pt idx="533">
                  <c:v>0.55400000000000005</c:v>
                </c:pt>
                <c:pt idx="534">
                  <c:v>0.66900000000000004</c:v>
                </c:pt>
                <c:pt idx="535">
                  <c:v>0.57399999999999995</c:v>
                </c:pt>
                <c:pt idx="536">
                  <c:v>5.0000000000000001E-3</c:v>
                </c:pt>
                <c:pt idx="537">
                  <c:v>0.10100000000000001</c:v>
                </c:pt>
                <c:pt idx="538">
                  <c:v>5.3999999999999999E-2</c:v>
                </c:pt>
                <c:pt idx="539">
                  <c:v>0.13700000000000001</c:v>
                </c:pt>
                <c:pt idx="540">
                  <c:v>0.82399999999999995</c:v>
                </c:pt>
                <c:pt idx="541">
                  <c:v>0.69199999999999995</c:v>
                </c:pt>
                <c:pt idx="542">
                  <c:v>0.35299999999999998</c:v>
                </c:pt>
                <c:pt idx="543">
                  <c:v>0.57099999999999995</c:v>
                </c:pt>
                <c:pt idx="544">
                  <c:v>0.57399999999999995</c:v>
                </c:pt>
                <c:pt idx="545">
                  <c:v>0.90700000000000003</c:v>
                </c:pt>
                <c:pt idx="546">
                  <c:v>0.45400000000000001</c:v>
                </c:pt>
                <c:pt idx="547">
                  <c:v>0.45</c:v>
                </c:pt>
                <c:pt idx="548">
                  <c:v>0.874</c:v>
                </c:pt>
                <c:pt idx="549">
                  <c:v>0.63200000000000001</c:v>
                </c:pt>
                <c:pt idx="550">
                  <c:v>0.39800000000000002</c:v>
                </c:pt>
                <c:pt idx="551">
                  <c:v>0.37</c:v>
                </c:pt>
                <c:pt idx="552">
                  <c:v>0.97699999999999998</c:v>
                </c:pt>
                <c:pt idx="553">
                  <c:v>1.7000000000000001E-2</c:v>
                </c:pt>
                <c:pt idx="554">
                  <c:v>5.0000000000000001E-3</c:v>
                </c:pt>
                <c:pt idx="555">
                  <c:v>0.45400000000000001</c:v>
                </c:pt>
                <c:pt idx="556">
                  <c:v>0.88500000000000001</c:v>
                </c:pt>
                <c:pt idx="557">
                  <c:v>0.66800000000000004</c:v>
                </c:pt>
                <c:pt idx="558">
                  <c:v>0.35</c:v>
                </c:pt>
                <c:pt idx="559">
                  <c:v>0.41399999999999998</c:v>
                </c:pt>
                <c:pt idx="560">
                  <c:v>0.186</c:v>
                </c:pt>
                <c:pt idx="561">
                  <c:v>0.877</c:v>
                </c:pt>
                <c:pt idx="562">
                  <c:v>0.62</c:v>
                </c:pt>
                <c:pt idx="563">
                  <c:v>0.34200000000000003</c:v>
                </c:pt>
                <c:pt idx="564">
                  <c:v>0.10100000000000001</c:v>
                </c:pt>
                <c:pt idx="565">
                  <c:v>0.45</c:v>
                </c:pt>
                <c:pt idx="566">
                  <c:v>0.66800000000000004</c:v>
                </c:pt>
                <c:pt idx="567">
                  <c:v>0.84599999999999997</c:v>
                </c:pt>
                <c:pt idx="568">
                  <c:v>0.46899999999999997</c:v>
                </c:pt>
                <c:pt idx="569">
                  <c:v>0.41799999999999998</c:v>
                </c:pt>
                <c:pt idx="570">
                  <c:v>0.97499999999999998</c:v>
                </c:pt>
                <c:pt idx="571">
                  <c:v>0.44900000000000001</c:v>
                </c:pt>
                <c:pt idx="572">
                  <c:v>0.58699999999999997</c:v>
                </c:pt>
                <c:pt idx="573">
                  <c:v>0.63300000000000001</c:v>
                </c:pt>
                <c:pt idx="574">
                  <c:v>5.3999999999999999E-2</c:v>
                </c:pt>
                <c:pt idx="575">
                  <c:v>0.874</c:v>
                </c:pt>
                <c:pt idx="576">
                  <c:v>0.35</c:v>
                </c:pt>
                <c:pt idx="577">
                  <c:v>0.46899999999999997</c:v>
                </c:pt>
                <c:pt idx="578">
                  <c:v>0.90900000000000003</c:v>
                </c:pt>
                <c:pt idx="579">
                  <c:v>0.14599999999999999</c:v>
                </c:pt>
                <c:pt idx="580">
                  <c:v>0.84599999999999997</c:v>
                </c:pt>
                <c:pt idx="581">
                  <c:v>0.86799999999999999</c:v>
                </c:pt>
                <c:pt idx="582">
                  <c:v>0.70699999999999996</c:v>
                </c:pt>
                <c:pt idx="583">
                  <c:v>0.375</c:v>
                </c:pt>
                <c:pt idx="584">
                  <c:v>0.13700000000000001</c:v>
                </c:pt>
                <c:pt idx="585">
                  <c:v>0.63200000000000001</c:v>
                </c:pt>
                <c:pt idx="586">
                  <c:v>0.41399999999999998</c:v>
                </c:pt>
                <c:pt idx="587">
                  <c:v>0.41799999999999998</c:v>
                </c:pt>
                <c:pt idx="588">
                  <c:v>0.14599999999999999</c:v>
                </c:pt>
                <c:pt idx="589">
                  <c:v>0.97499999999999998</c:v>
                </c:pt>
                <c:pt idx="590">
                  <c:v>0.78400000000000003</c:v>
                </c:pt>
                <c:pt idx="591">
                  <c:v>0.877</c:v>
                </c:pt>
                <c:pt idx="592">
                  <c:v>0.873</c:v>
                </c:pt>
                <c:pt idx="593">
                  <c:v>0.20899999999999999</c:v>
                </c:pt>
                <c:pt idx="594">
                  <c:v>0.82399999999999995</c:v>
                </c:pt>
                <c:pt idx="595">
                  <c:v>0.39800000000000002</c:v>
                </c:pt>
                <c:pt idx="596">
                  <c:v>0.186</c:v>
                </c:pt>
                <c:pt idx="597">
                  <c:v>0.97499999999999998</c:v>
                </c:pt>
                <c:pt idx="598">
                  <c:v>0.84599999999999997</c:v>
                </c:pt>
                <c:pt idx="599">
                  <c:v>0.78400000000000003</c:v>
                </c:pt>
                <c:pt idx="600">
                  <c:v>0.61499999999999999</c:v>
                </c:pt>
                <c:pt idx="601">
                  <c:v>0.29799999999999999</c:v>
                </c:pt>
                <c:pt idx="602">
                  <c:v>0.156</c:v>
                </c:pt>
                <c:pt idx="603">
                  <c:v>0.41599999999999998</c:v>
                </c:pt>
                <c:pt idx="604">
                  <c:v>0.89200000000000002</c:v>
                </c:pt>
                <c:pt idx="605">
                  <c:v>0.64500000000000002</c:v>
                </c:pt>
                <c:pt idx="606">
                  <c:v>8.5000000000000006E-2</c:v>
                </c:pt>
                <c:pt idx="607">
                  <c:v>0.71499999999999997</c:v>
                </c:pt>
                <c:pt idx="608">
                  <c:v>8.6999999999999994E-2</c:v>
                </c:pt>
                <c:pt idx="609">
                  <c:v>0.90700000000000003</c:v>
                </c:pt>
                <c:pt idx="610">
                  <c:v>0.622</c:v>
                </c:pt>
                <c:pt idx="611">
                  <c:v>0.35299999999999998</c:v>
                </c:pt>
                <c:pt idx="612">
                  <c:v>0.57899999999999996</c:v>
                </c:pt>
                <c:pt idx="613">
                  <c:v>0.06</c:v>
                </c:pt>
                <c:pt idx="614">
                  <c:v>0.255</c:v>
                </c:pt>
                <c:pt idx="615">
                  <c:v>0.85399999999999998</c:v>
                </c:pt>
                <c:pt idx="616">
                  <c:v>0.51300000000000001</c:v>
                </c:pt>
                <c:pt idx="617">
                  <c:v>0.45600000000000002</c:v>
                </c:pt>
                <c:pt idx="618">
                  <c:v>0.26300000000000001</c:v>
                </c:pt>
                <c:pt idx="619">
                  <c:v>0.83099999999999996</c:v>
                </c:pt>
                <c:pt idx="620">
                  <c:v>0.61099999999999999</c:v>
                </c:pt>
                <c:pt idx="621">
                  <c:v>0.39700000000000002</c:v>
                </c:pt>
                <c:pt idx="622">
                  <c:v>0.8</c:v>
                </c:pt>
                <c:pt idx="623">
                  <c:v>0.317</c:v>
                </c:pt>
                <c:pt idx="624">
                  <c:v>0.85799999999999998</c:v>
                </c:pt>
                <c:pt idx="625">
                  <c:v>0.81399999999999995</c:v>
                </c:pt>
                <c:pt idx="626">
                  <c:v>0.218</c:v>
                </c:pt>
                <c:pt idx="627">
                  <c:v>0.82299999999999995</c:v>
                </c:pt>
                <c:pt idx="628">
                  <c:v>0.502</c:v>
                </c:pt>
                <c:pt idx="629">
                  <c:v>0.75700000000000001</c:v>
                </c:pt>
                <c:pt idx="630">
                  <c:v>0.10199999999999999</c:v>
                </c:pt>
                <c:pt idx="631">
                  <c:v>0.72799999999999998</c:v>
                </c:pt>
                <c:pt idx="632">
                  <c:v>0.35</c:v>
                </c:pt>
                <c:pt idx="633">
                  <c:v>0.96499999999999997</c:v>
                </c:pt>
                <c:pt idx="634">
                  <c:v>0.06</c:v>
                </c:pt>
                <c:pt idx="635">
                  <c:v>0.122</c:v>
                </c:pt>
                <c:pt idx="636">
                  <c:v>0.01</c:v>
                </c:pt>
                <c:pt idx="637">
                  <c:v>0.81899999999999995</c:v>
                </c:pt>
                <c:pt idx="638">
                  <c:v>0.70099999999999996</c:v>
                </c:pt>
                <c:pt idx="639">
                  <c:v>0.82299999999999995</c:v>
                </c:pt>
                <c:pt idx="640">
                  <c:v>0.2</c:v>
                </c:pt>
                <c:pt idx="641">
                  <c:v>0.61799999999999999</c:v>
                </c:pt>
                <c:pt idx="642">
                  <c:v>0.29699999999999999</c:v>
                </c:pt>
                <c:pt idx="643">
                  <c:v>0.496</c:v>
                </c:pt>
                <c:pt idx="644">
                  <c:v>0.78500000000000003</c:v>
                </c:pt>
                <c:pt idx="645">
                  <c:v>4.7E-2</c:v>
                </c:pt>
                <c:pt idx="646">
                  <c:v>0.28499999999999998</c:v>
                </c:pt>
                <c:pt idx="647">
                  <c:v>0.70099999999999996</c:v>
                </c:pt>
                <c:pt idx="648">
                  <c:v>0.21</c:v>
                </c:pt>
                <c:pt idx="649">
                  <c:v>0.88700000000000001</c:v>
                </c:pt>
                <c:pt idx="650">
                  <c:v>0.44700000000000001</c:v>
                </c:pt>
                <c:pt idx="651">
                  <c:v>0.86299999999999999</c:v>
                </c:pt>
                <c:pt idx="652">
                  <c:v>0.43</c:v>
                </c:pt>
                <c:pt idx="653">
                  <c:v>3.9E-2</c:v>
                </c:pt>
                <c:pt idx="654">
                  <c:v>0.92400000000000004</c:v>
                </c:pt>
                <c:pt idx="655">
                  <c:v>0.54</c:v>
                </c:pt>
                <c:pt idx="656">
                  <c:v>0.98399999999999999</c:v>
                </c:pt>
                <c:pt idx="657">
                  <c:v>0.60299999999999998</c:v>
                </c:pt>
                <c:pt idx="658">
                  <c:v>0.36899999999999999</c:v>
                </c:pt>
                <c:pt idx="659">
                  <c:v>0.75700000000000001</c:v>
                </c:pt>
                <c:pt idx="660">
                  <c:v>0.874</c:v>
                </c:pt>
                <c:pt idx="661">
                  <c:v>0.55100000000000005</c:v>
                </c:pt>
                <c:pt idx="662">
                  <c:v>0.77300000000000002</c:v>
                </c:pt>
                <c:pt idx="663">
                  <c:v>0.85599999999999998</c:v>
                </c:pt>
                <c:pt idx="664">
                  <c:v>0.95299999999999996</c:v>
                </c:pt>
                <c:pt idx="665">
                  <c:v>0.309</c:v>
                </c:pt>
                <c:pt idx="666">
                  <c:v>0.42399999999999999</c:v>
                </c:pt>
                <c:pt idx="667">
                  <c:v>0.36399999999999999</c:v>
                </c:pt>
                <c:pt idx="668">
                  <c:v>4.2000000000000003E-2</c:v>
                </c:pt>
                <c:pt idx="669">
                  <c:v>0.153</c:v>
                </c:pt>
                <c:pt idx="670">
                  <c:v>0.498</c:v>
                </c:pt>
                <c:pt idx="671">
                  <c:v>1.4E-2</c:v>
                </c:pt>
                <c:pt idx="672">
                  <c:v>1.7000000000000001E-2</c:v>
                </c:pt>
                <c:pt idx="673">
                  <c:v>0.20300000000000001</c:v>
                </c:pt>
                <c:pt idx="674">
                  <c:v>0.39200000000000002</c:v>
                </c:pt>
                <c:pt idx="675">
                  <c:v>0.51700000000000002</c:v>
                </c:pt>
                <c:pt idx="676">
                  <c:v>0.27600000000000002</c:v>
                </c:pt>
                <c:pt idx="677">
                  <c:v>0.93400000000000005</c:v>
                </c:pt>
                <c:pt idx="678">
                  <c:v>0.65300000000000002</c:v>
                </c:pt>
                <c:pt idx="679">
                  <c:v>0.76700000000000002</c:v>
                </c:pt>
                <c:pt idx="680">
                  <c:v>0.35799999999999998</c:v>
                </c:pt>
                <c:pt idx="681">
                  <c:v>0.17799999999999999</c:v>
                </c:pt>
                <c:pt idx="682">
                  <c:v>0.60299999999999998</c:v>
                </c:pt>
                <c:pt idx="683">
                  <c:v>0.44400000000000001</c:v>
                </c:pt>
                <c:pt idx="684">
                  <c:v>0.81799999999999995</c:v>
                </c:pt>
                <c:pt idx="685">
                  <c:v>0.69299999999999995</c:v>
                </c:pt>
                <c:pt idx="686">
                  <c:v>0.184</c:v>
                </c:pt>
                <c:pt idx="687">
                  <c:v>0.41099999999999998</c:v>
                </c:pt>
                <c:pt idx="688">
                  <c:v>0.123</c:v>
                </c:pt>
                <c:pt idx="689">
                  <c:v>0.46800000000000003</c:v>
                </c:pt>
                <c:pt idx="690">
                  <c:v>0.34599999999999997</c:v>
                </c:pt>
                <c:pt idx="691">
                  <c:v>8.4000000000000005E-2</c:v>
                </c:pt>
                <c:pt idx="692">
                  <c:v>0.42899999999999999</c:v>
                </c:pt>
                <c:pt idx="693">
                  <c:v>0.503</c:v>
                </c:pt>
                <c:pt idx="694">
                  <c:v>0.113</c:v>
                </c:pt>
                <c:pt idx="695">
                  <c:v>0.92400000000000004</c:v>
                </c:pt>
                <c:pt idx="696">
                  <c:v>1.9E-2</c:v>
                </c:pt>
                <c:pt idx="697">
                  <c:v>0.58099999999999996</c:v>
                </c:pt>
                <c:pt idx="698">
                  <c:v>0.67400000000000004</c:v>
                </c:pt>
                <c:pt idx="699">
                  <c:v>0.754</c:v>
                </c:pt>
                <c:pt idx="700">
                  <c:v>7.0999999999999994E-2</c:v>
                </c:pt>
                <c:pt idx="701">
                  <c:v>0.17399999999999999</c:v>
                </c:pt>
                <c:pt idx="702">
                  <c:v>0.80900000000000005</c:v>
                </c:pt>
                <c:pt idx="703">
                  <c:v>0.95799999999999996</c:v>
                </c:pt>
                <c:pt idx="704">
                  <c:v>0.22800000000000001</c:v>
                </c:pt>
                <c:pt idx="705">
                  <c:v>0.73699999999999999</c:v>
                </c:pt>
                <c:pt idx="706">
                  <c:v>0.38900000000000001</c:v>
                </c:pt>
                <c:pt idx="707">
                  <c:v>0.156</c:v>
                </c:pt>
                <c:pt idx="708">
                  <c:v>0.63200000000000001</c:v>
                </c:pt>
                <c:pt idx="709">
                  <c:v>0.10299999999999999</c:v>
                </c:pt>
                <c:pt idx="710">
                  <c:v>0.53900000000000003</c:v>
                </c:pt>
                <c:pt idx="711">
                  <c:v>0.309</c:v>
                </c:pt>
                <c:pt idx="712">
                  <c:v>0.623</c:v>
                </c:pt>
                <c:pt idx="713">
                  <c:v>4.8000000000000001E-2</c:v>
                </c:pt>
                <c:pt idx="714">
                  <c:v>0.76900000000000002</c:v>
                </c:pt>
                <c:pt idx="715">
                  <c:v>0.89</c:v>
                </c:pt>
                <c:pt idx="716">
                  <c:v>0.56699999999999995</c:v>
                </c:pt>
                <c:pt idx="717">
                  <c:v>0.64800000000000002</c:v>
                </c:pt>
                <c:pt idx="718">
                  <c:v>0.66600000000000004</c:v>
                </c:pt>
                <c:pt idx="719">
                  <c:v>0.67800000000000005</c:v>
                </c:pt>
                <c:pt idx="720">
                  <c:v>0.85599999999999998</c:v>
                </c:pt>
                <c:pt idx="721">
                  <c:v>0.96799999999999997</c:v>
                </c:pt>
                <c:pt idx="722">
                  <c:v>0.52700000000000002</c:v>
                </c:pt>
                <c:pt idx="723">
                  <c:v>0.622</c:v>
                </c:pt>
                <c:pt idx="724">
                  <c:v>0.16600000000000001</c:v>
                </c:pt>
                <c:pt idx="725">
                  <c:v>0.84699999999999998</c:v>
                </c:pt>
                <c:pt idx="726">
                  <c:v>0.91300000000000003</c:v>
                </c:pt>
                <c:pt idx="727">
                  <c:v>0.64900000000000002</c:v>
                </c:pt>
                <c:pt idx="728">
                  <c:v>0.67800000000000005</c:v>
                </c:pt>
                <c:pt idx="729">
                  <c:v>5.6000000000000001E-2</c:v>
                </c:pt>
                <c:pt idx="730">
                  <c:v>0.39800000000000002</c:v>
                </c:pt>
                <c:pt idx="731">
                  <c:v>0.3</c:v>
                </c:pt>
                <c:pt idx="732">
                  <c:v>0.36499999999999999</c:v>
                </c:pt>
                <c:pt idx="733">
                  <c:v>0.85799999999999998</c:v>
                </c:pt>
                <c:pt idx="734">
                  <c:v>0.254</c:v>
                </c:pt>
                <c:pt idx="735">
                  <c:v>0.33300000000000002</c:v>
                </c:pt>
                <c:pt idx="736">
                  <c:v>0.377</c:v>
                </c:pt>
                <c:pt idx="737">
                  <c:v>0.26900000000000002</c:v>
                </c:pt>
                <c:pt idx="738">
                  <c:v>1.2E-2</c:v>
                </c:pt>
                <c:pt idx="739">
                  <c:v>0.879</c:v>
                </c:pt>
                <c:pt idx="740">
                  <c:v>0.95499999999999996</c:v>
                </c:pt>
                <c:pt idx="741">
                  <c:v>0.94599999999999995</c:v>
                </c:pt>
                <c:pt idx="742">
                  <c:v>5.7000000000000002E-2</c:v>
                </c:pt>
                <c:pt idx="743">
                  <c:v>0.98699999999999999</c:v>
                </c:pt>
                <c:pt idx="744">
                  <c:v>0.161</c:v>
                </c:pt>
                <c:pt idx="745">
                  <c:v>0.503</c:v>
                </c:pt>
                <c:pt idx="746">
                  <c:v>0.29099999999999998</c:v>
                </c:pt>
                <c:pt idx="747">
                  <c:v>0.40699999999999997</c:v>
                </c:pt>
                <c:pt idx="748">
                  <c:v>0.374</c:v>
                </c:pt>
                <c:pt idx="749">
                  <c:v>0.48099999999999998</c:v>
                </c:pt>
                <c:pt idx="750">
                  <c:v>0.372</c:v>
                </c:pt>
                <c:pt idx="751">
                  <c:v>0.45</c:v>
                </c:pt>
                <c:pt idx="752">
                  <c:v>0.438</c:v>
                </c:pt>
                <c:pt idx="753">
                  <c:v>0.51900000000000002</c:v>
                </c:pt>
                <c:pt idx="754">
                  <c:v>0.81899999999999995</c:v>
                </c:pt>
                <c:pt idx="755">
                  <c:v>0.41199999999999998</c:v>
                </c:pt>
                <c:pt idx="756">
                  <c:v>0.70499999999999996</c:v>
                </c:pt>
                <c:pt idx="757">
                  <c:v>9.9000000000000005E-2</c:v>
                </c:pt>
                <c:pt idx="758">
                  <c:v>0.50900000000000001</c:v>
                </c:pt>
                <c:pt idx="759">
                  <c:v>0.35399999999999998</c:v>
                </c:pt>
                <c:pt idx="760">
                  <c:v>0.22700000000000001</c:v>
                </c:pt>
                <c:pt idx="761">
                  <c:v>0.88900000000000001</c:v>
                </c:pt>
                <c:pt idx="762">
                  <c:v>0.97699999999999998</c:v>
                </c:pt>
                <c:pt idx="763">
                  <c:v>0.23200000000000001</c:v>
                </c:pt>
                <c:pt idx="764">
                  <c:v>0.60299999999999998</c:v>
                </c:pt>
                <c:pt idx="765">
                  <c:v>0.90300000000000002</c:v>
                </c:pt>
                <c:pt idx="766">
                  <c:v>4.9000000000000002E-2</c:v>
                </c:pt>
                <c:pt idx="767">
                  <c:v>0.80800000000000005</c:v>
                </c:pt>
                <c:pt idx="768">
                  <c:v>3.6999999999999998E-2</c:v>
                </c:pt>
                <c:pt idx="769">
                  <c:v>0.435</c:v>
                </c:pt>
                <c:pt idx="770">
                  <c:v>0.64100000000000001</c:v>
                </c:pt>
                <c:pt idx="771">
                  <c:v>0.17499999999999999</c:v>
                </c:pt>
                <c:pt idx="772">
                  <c:v>0.53200000000000003</c:v>
                </c:pt>
                <c:pt idx="773">
                  <c:v>0.875</c:v>
                </c:pt>
                <c:pt idx="774">
                  <c:v>0.317</c:v>
                </c:pt>
                <c:pt idx="775">
                  <c:v>0.46700000000000003</c:v>
                </c:pt>
                <c:pt idx="776">
                  <c:v>0.61299999999999999</c:v>
                </c:pt>
                <c:pt idx="777">
                  <c:v>0.72599999999999998</c:v>
                </c:pt>
                <c:pt idx="778">
                  <c:v>0.754</c:v>
                </c:pt>
                <c:pt idx="779">
                  <c:v>0.83499999999999996</c:v>
                </c:pt>
                <c:pt idx="780">
                  <c:v>0.38200000000000001</c:v>
                </c:pt>
                <c:pt idx="781">
                  <c:v>0.80400000000000005</c:v>
                </c:pt>
                <c:pt idx="782">
                  <c:v>0.54500000000000004</c:v>
                </c:pt>
                <c:pt idx="783">
                  <c:v>0.74</c:v>
                </c:pt>
                <c:pt idx="784">
                  <c:v>0.45</c:v>
                </c:pt>
                <c:pt idx="785">
                  <c:v>4.5999999999999999E-2</c:v>
                </c:pt>
                <c:pt idx="786">
                  <c:v>0.29099999999999998</c:v>
                </c:pt>
                <c:pt idx="787">
                  <c:v>0.79700000000000004</c:v>
                </c:pt>
                <c:pt idx="788">
                  <c:v>0.44500000000000001</c:v>
                </c:pt>
                <c:pt idx="789">
                  <c:v>0.48099999999999998</c:v>
                </c:pt>
                <c:pt idx="790">
                  <c:v>6.7000000000000004E-2</c:v>
                </c:pt>
                <c:pt idx="791">
                  <c:v>0.58099999999999996</c:v>
                </c:pt>
                <c:pt idx="792">
                  <c:v>0.32900000000000001</c:v>
                </c:pt>
                <c:pt idx="793">
                  <c:v>0.93899999999999995</c:v>
                </c:pt>
                <c:pt idx="794">
                  <c:v>0.77300000000000002</c:v>
                </c:pt>
                <c:pt idx="795">
                  <c:v>0.97099999999999997</c:v>
                </c:pt>
                <c:pt idx="796">
                  <c:v>0.872</c:v>
                </c:pt>
                <c:pt idx="797">
                  <c:v>0.443</c:v>
                </c:pt>
                <c:pt idx="798">
                  <c:v>0.51800000000000002</c:v>
                </c:pt>
                <c:pt idx="799">
                  <c:v>0.64400000000000002</c:v>
                </c:pt>
                <c:pt idx="800">
                  <c:v>0.51300000000000001</c:v>
                </c:pt>
                <c:pt idx="801">
                  <c:v>0.76700000000000002</c:v>
                </c:pt>
                <c:pt idx="802">
                  <c:v>0.97799999999999998</c:v>
                </c:pt>
                <c:pt idx="803">
                  <c:v>0.435</c:v>
                </c:pt>
                <c:pt idx="804">
                  <c:v>0.57299999999999995</c:v>
                </c:pt>
                <c:pt idx="805">
                  <c:v>0.65700000000000003</c:v>
                </c:pt>
                <c:pt idx="806">
                  <c:v>0.41</c:v>
                </c:pt>
                <c:pt idx="807">
                  <c:v>0.58099999999999996</c:v>
                </c:pt>
                <c:pt idx="808">
                  <c:v>0.20799999999999999</c:v>
                </c:pt>
                <c:pt idx="809">
                  <c:v>0.13400000000000001</c:v>
                </c:pt>
                <c:pt idx="810">
                  <c:v>0.58399999999999996</c:v>
                </c:pt>
                <c:pt idx="811">
                  <c:v>0.55600000000000005</c:v>
                </c:pt>
                <c:pt idx="812">
                  <c:v>0.90300000000000002</c:v>
                </c:pt>
                <c:pt idx="813">
                  <c:v>0.14199999999999999</c:v>
                </c:pt>
                <c:pt idx="814">
                  <c:v>0.21</c:v>
                </c:pt>
                <c:pt idx="815">
                  <c:v>0.68200000000000005</c:v>
                </c:pt>
                <c:pt idx="816">
                  <c:v>9.5000000000000001E-2</c:v>
                </c:pt>
                <c:pt idx="817">
                  <c:v>0.79200000000000004</c:v>
                </c:pt>
                <c:pt idx="818">
                  <c:v>0.49</c:v>
                </c:pt>
                <c:pt idx="819">
                  <c:v>0.63</c:v>
                </c:pt>
                <c:pt idx="820">
                  <c:v>0.65</c:v>
                </c:pt>
                <c:pt idx="821">
                  <c:v>0.30599999999999999</c:v>
                </c:pt>
                <c:pt idx="822">
                  <c:v>0.69399999999999995</c:v>
                </c:pt>
                <c:pt idx="823">
                  <c:v>0.66200000000000003</c:v>
                </c:pt>
                <c:pt idx="824">
                  <c:v>0.45</c:v>
                </c:pt>
                <c:pt idx="825">
                  <c:v>9.1999999999999998E-2</c:v>
                </c:pt>
                <c:pt idx="826">
                  <c:v>0.66700000000000004</c:v>
                </c:pt>
                <c:pt idx="827">
                  <c:v>0.57799999999999996</c:v>
                </c:pt>
                <c:pt idx="828">
                  <c:v>0.58299999999999996</c:v>
                </c:pt>
                <c:pt idx="829">
                  <c:v>0.63</c:v>
                </c:pt>
                <c:pt idx="830">
                  <c:v>0.113</c:v>
                </c:pt>
                <c:pt idx="831">
                  <c:v>0.19400000000000001</c:v>
                </c:pt>
                <c:pt idx="832">
                  <c:v>0.69599999999999995</c:v>
                </c:pt>
                <c:pt idx="833">
                  <c:v>0.622</c:v>
                </c:pt>
                <c:pt idx="834">
                  <c:v>0.57999999999999996</c:v>
                </c:pt>
                <c:pt idx="835">
                  <c:v>0.98099999999999998</c:v>
                </c:pt>
                <c:pt idx="836">
                  <c:v>0.65400000000000003</c:v>
                </c:pt>
                <c:pt idx="837">
                  <c:v>0.83399999999999996</c:v>
                </c:pt>
                <c:pt idx="838">
                  <c:v>0.68600000000000005</c:v>
                </c:pt>
                <c:pt idx="839">
                  <c:v>0.84899999999999998</c:v>
                </c:pt>
                <c:pt idx="840">
                  <c:v>0.49099999999999999</c:v>
                </c:pt>
                <c:pt idx="841">
                  <c:v>0.214</c:v>
                </c:pt>
                <c:pt idx="842">
                  <c:v>0.995</c:v>
                </c:pt>
                <c:pt idx="843">
                  <c:v>0.502</c:v>
                </c:pt>
                <c:pt idx="844">
                  <c:v>0.47499999999999998</c:v>
                </c:pt>
                <c:pt idx="845">
                  <c:v>0.61699999999999999</c:v>
                </c:pt>
                <c:pt idx="846">
                  <c:v>0.59099999999999997</c:v>
                </c:pt>
                <c:pt idx="847">
                  <c:v>0.13100000000000001</c:v>
                </c:pt>
                <c:pt idx="848">
                  <c:v>0.86599999999999999</c:v>
                </c:pt>
                <c:pt idx="849">
                  <c:v>0.73699999999999999</c:v>
                </c:pt>
                <c:pt idx="850">
                  <c:v>0.874</c:v>
                </c:pt>
                <c:pt idx="851">
                  <c:v>0.877</c:v>
                </c:pt>
                <c:pt idx="852">
                  <c:v>0.62</c:v>
                </c:pt>
                <c:pt idx="853">
                  <c:v>0.34200000000000003</c:v>
                </c:pt>
                <c:pt idx="854">
                  <c:v>0.10100000000000001</c:v>
                </c:pt>
                <c:pt idx="855">
                  <c:v>0.45</c:v>
                </c:pt>
                <c:pt idx="856">
                  <c:v>0.66800000000000004</c:v>
                </c:pt>
                <c:pt idx="857">
                  <c:v>0.84599999999999997</c:v>
                </c:pt>
                <c:pt idx="858">
                  <c:v>0.46899999999999997</c:v>
                </c:pt>
                <c:pt idx="859">
                  <c:v>0.41799999999999998</c:v>
                </c:pt>
                <c:pt idx="860">
                  <c:v>0.97499999999999998</c:v>
                </c:pt>
                <c:pt idx="861">
                  <c:v>0.50900000000000001</c:v>
                </c:pt>
                <c:pt idx="862">
                  <c:v>0.85799999999999998</c:v>
                </c:pt>
                <c:pt idx="863">
                  <c:v>0.998</c:v>
                </c:pt>
                <c:pt idx="864">
                  <c:v>0.187</c:v>
                </c:pt>
                <c:pt idx="865">
                  <c:v>4.8000000000000001E-2</c:v>
                </c:pt>
                <c:pt idx="866">
                  <c:v>0.62</c:v>
                </c:pt>
                <c:pt idx="867">
                  <c:v>5.0000000000000001E-3</c:v>
                </c:pt>
                <c:pt idx="868">
                  <c:v>0.316</c:v>
                </c:pt>
                <c:pt idx="869">
                  <c:v>8.9999999999999993E-3</c:v>
                </c:pt>
                <c:pt idx="870">
                  <c:v>0.86499999999999999</c:v>
                </c:pt>
                <c:pt idx="871">
                  <c:v>0.96299999999999997</c:v>
                </c:pt>
                <c:pt idx="872">
                  <c:v>0.505</c:v>
                </c:pt>
                <c:pt idx="873">
                  <c:v>0.42799999999999999</c:v>
                </c:pt>
                <c:pt idx="874">
                  <c:v>0.61699999999999999</c:v>
                </c:pt>
                <c:pt idx="875">
                  <c:v>0.32100000000000001</c:v>
                </c:pt>
                <c:pt idx="876">
                  <c:v>0.54500000000000004</c:v>
                </c:pt>
                <c:pt idx="877">
                  <c:v>0.17899999999999999</c:v>
                </c:pt>
                <c:pt idx="878">
                  <c:v>2.9000000000000001E-2</c:v>
                </c:pt>
                <c:pt idx="879">
                  <c:v>0.41199999999999998</c:v>
                </c:pt>
                <c:pt idx="880">
                  <c:v>0</c:v>
                </c:pt>
                <c:pt idx="881">
                  <c:v>0.28000000000000003</c:v>
                </c:pt>
                <c:pt idx="882">
                  <c:v>0.97099999999999997</c:v>
                </c:pt>
                <c:pt idx="883">
                  <c:v>0.112</c:v>
                </c:pt>
                <c:pt idx="884">
                  <c:v>2.5999999999999999E-2</c:v>
                </c:pt>
                <c:pt idx="885">
                  <c:v>0.30599999999999999</c:v>
                </c:pt>
                <c:pt idx="886">
                  <c:v>0.79300000000000004</c:v>
                </c:pt>
                <c:pt idx="887">
                  <c:v>0.32900000000000001</c:v>
                </c:pt>
                <c:pt idx="888">
                  <c:v>0.248</c:v>
                </c:pt>
                <c:pt idx="889">
                  <c:v>0.91700000000000004</c:v>
                </c:pt>
                <c:pt idx="890">
                  <c:v>0.873</c:v>
                </c:pt>
                <c:pt idx="891">
                  <c:v>0.91100000000000003</c:v>
                </c:pt>
                <c:pt idx="892">
                  <c:v>0.43</c:v>
                </c:pt>
                <c:pt idx="893">
                  <c:v>2.1999999999999999E-2</c:v>
                </c:pt>
                <c:pt idx="894">
                  <c:v>0.65400000000000003</c:v>
                </c:pt>
                <c:pt idx="895">
                  <c:v>0.9</c:v>
                </c:pt>
                <c:pt idx="896">
                  <c:v>0.45600000000000002</c:v>
                </c:pt>
                <c:pt idx="897">
                  <c:v>0.99399999999999999</c:v>
                </c:pt>
                <c:pt idx="898">
                  <c:v>0.42199999999999999</c:v>
                </c:pt>
                <c:pt idx="899">
                  <c:v>0.94199999999999995</c:v>
                </c:pt>
                <c:pt idx="900">
                  <c:v>0.78</c:v>
                </c:pt>
                <c:pt idx="901">
                  <c:v>0.54500000000000004</c:v>
                </c:pt>
                <c:pt idx="902">
                  <c:v>0.224</c:v>
                </c:pt>
                <c:pt idx="903">
                  <c:v>0.1</c:v>
                </c:pt>
                <c:pt idx="904">
                  <c:v>0.111</c:v>
                </c:pt>
                <c:pt idx="905">
                  <c:v>0.65500000000000003</c:v>
                </c:pt>
                <c:pt idx="906">
                  <c:v>0.97399999999999998</c:v>
                </c:pt>
                <c:pt idx="907">
                  <c:v>0.65200000000000002</c:v>
                </c:pt>
                <c:pt idx="908">
                  <c:v>0.46100000000000002</c:v>
                </c:pt>
                <c:pt idx="909">
                  <c:v>0.873</c:v>
                </c:pt>
                <c:pt idx="910">
                  <c:v>0.751</c:v>
                </c:pt>
                <c:pt idx="911">
                  <c:v>0.10299999999999999</c:v>
                </c:pt>
                <c:pt idx="912">
                  <c:v>0.45800000000000002</c:v>
                </c:pt>
                <c:pt idx="913">
                  <c:v>0.71599999999999997</c:v>
                </c:pt>
                <c:pt idx="914">
                  <c:v>0.52700000000000002</c:v>
                </c:pt>
                <c:pt idx="915">
                  <c:v>0.28199999999999997</c:v>
                </c:pt>
                <c:pt idx="916">
                  <c:v>0.749</c:v>
                </c:pt>
                <c:pt idx="917">
                  <c:v>0.53700000000000003</c:v>
                </c:pt>
                <c:pt idx="918">
                  <c:v>0.17199999999999999</c:v>
                </c:pt>
                <c:pt idx="919">
                  <c:v>0.32700000000000001</c:v>
                </c:pt>
                <c:pt idx="920">
                  <c:v>0.39</c:v>
                </c:pt>
                <c:pt idx="921">
                  <c:v>0.56999999999999995</c:v>
                </c:pt>
                <c:pt idx="922">
                  <c:v>0.90400000000000003</c:v>
                </c:pt>
                <c:pt idx="923">
                  <c:v>0.69299999999999995</c:v>
                </c:pt>
                <c:pt idx="924">
                  <c:v>0.90500000000000003</c:v>
                </c:pt>
                <c:pt idx="925">
                  <c:v>0.14099999999999999</c:v>
                </c:pt>
                <c:pt idx="926">
                  <c:v>0.91</c:v>
                </c:pt>
                <c:pt idx="927">
                  <c:v>0.46100000000000002</c:v>
                </c:pt>
                <c:pt idx="928">
                  <c:v>0.308</c:v>
                </c:pt>
                <c:pt idx="929">
                  <c:v>0.17299999999999999</c:v>
                </c:pt>
                <c:pt idx="930">
                  <c:v>0.89900000000000002</c:v>
                </c:pt>
                <c:pt idx="931">
                  <c:v>0.83899999999999997</c:v>
                </c:pt>
                <c:pt idx="932">
                  <c:v>0.58399999999999996</c:v>
                </c:pt>
                <c:pt idx="933">
                  <c:v>0.83</c:v>
                </c:pt>
                <c:pt idx="934">
                  <c:v>0.46600000000000003</c:v>
                </c:pt>
                <c:pt idx="935">
                  <c:v>9.9000000000000005E-2</c:v>
                </c:pt>
                <c:pt idx="936">
                  <c:v>0.72799999999999998</c:v>
                </c:pt>
                <c:pt idx="937">
                  <c:v>0.63700000000000001</c:v>
                </c:pt>
                <c:pt idx="938">
                  <c:v>0.91500000000000004</c:v>
                </c:pt>
                <c:pt idx="939">
                  <c:v>0.48599999999999999</c:v>
                </c:pt>
                <c:pt idx="940">
                  <c:v>0.85599999999999998</c:v>
                </c:pt>
                <c:pt idx="941">
                  <c:v>0.995</c:v>
                </c:pt>
                <c:pt idx="942">
                  <c:v>0.92</c:v>
                </c:pt>
                <c:pt idx="943">
                  <c:v>9.4E-2</c:v>
                </c:pt>
                <c:pt idx="944">
                  <c:v>0.70599999999999996</c:v>
                </c:pt>
                <c:pt idx="945">
                  <c:v>0.441</c:v>
                </c:pt>
                <c:pt idx="946">
                  <c:v>0.61499999999999999</c:v>
                </c:pt>
                <c:pt idx="947">
                  <c:v>9.1999999999999998E-2</c:v>
                </c:pt>
                <c:pt idx="948">
                  <c:v>0.438</c:v>
                </c:pt>
                <c:pt idx="949">
                  <c:v>0.222</c:v>
                </c:pt>
                <c:pt idx="950">
                  <c:v>0.30199999999999999</c:v>
                </c:pt>
                <c:pt idx="951">
                  <c:v>0.39700000000000002</c:v>
                </c:pt>
                <c:pt idx="952">
                  <c:v>0.8</c:v>
                </c:pt>
                <c:pt idx="953">
                  <c:v>0.317</c:v>
                </c:pt>
                <c:pt idx="954">
                  <c:v>0.85799999999999998</c:v>
                </c:pt>
                <c:pt idx="955">
                  <c:v>0.81399999999999995</c:v>
                </c:pt>
                <c:pt idx="956">
                  <c:v>0.218</c:v>
                </c:pt>
                <c:pt idx="957">
                  <c:v>0.82299999999999995</c:v>
                </c:pt>
                <c:pt idx="958">
                  <c:v>0.502</c:v>
                </c:pt>
                <c:pt idx="959">
                  <c:v>0.75700000000000001</c:v>
                </c:pt>
                <c:pt idx="960">
                  <c:v>0.10199999999999999</c:v>
                </c:pt>
                <c:pt idx="961">
                  <c:v>0.129</c:v>
                </c:pt>
                <c:pt idx="962">
                  <c:v>0.22</c:v>
                </c:pt>
                <c:pt idx="963">
                  <c:v>0.77900000000000003</c:v>
                </c:pt>
                <c:pt idx="964">
                  <c:v>1.4999999999999999E-2</c:v>
                </c:pt>
                <c:pt idx="965">
                  <c:v>0.73199999999999998</c:v>
                </c:pt>
                <c:pt idx="966">
                  <c:v>0.192</c:v>
                </c:pt>
                <c:pt idx="967">
                  <c:v>0.88200000000000001</c:v>
                </c:pt>
                <c:pt idx="968">
                  <c:v>0.45900000000000002</c:v>
                </c:pt>
                <c:pt idx="969">
                  <c:v>0.24099999999999999</c:v>
                </c:pt>
                <c:pt idx="970">
                  <c:v>0.93100000000000005</c:v>
                </c:pt>
                <c:pt idx="971">
                  <c:v>0.35799999999999998</c:v>
                </c:pt>
                <c:pt idx="972">
                  <c:v>0.94699999999999995</c:v>
                </c:pt>
                <c:pt idx="973">
                  <c:v>0.57499999999999996</c:v>
                </c:pt>
                <c:pt idx="974">
                  <c:v>0.78800000000000003</c:v>
                </c:pt>
                <c:pt idx="975">
                  <c:v>0.94499999999999995</c:v>
                </c:pt>
                <c:pt idx="976">
                  <c:v>9.6000000000000002E-2</c:v>
                </c:pt>
                <c:pt idx="977">
                  <c:v>0.66200000000000003</c:v>
                </c:pt>
                <c:pt idx="978">
                  <c:v>0.751</c:v>
                </c:pt>
                <c:pt idx="979">
                  <c:v>0.41399999999999998</c:v>
                </c:pt>
                <c:pt idx="980">
                  <c:v>0.70899999999999996</c:v>
                </c:pt>
                <c:pt idx="981">
                  <c:v>0.65300000000000002</c:v>
                </c:pt>
                <c:pt idx="982">
                  <c:v>0.52900000000000003</c:v>
                </c:pt>
                <c:pt idx="983">
                  <c:v>0.67</c:v>
                </c:pt>
                <c:pt idx="984">
                  <c:v>0.48399999999999999</c:v>
                </c:pt>
                <c:pt idx="985">
                  <c:v>0.81899999999999995</c:v>
                </c:pt>
                <c:pt idx="986">
                  <c:v>1.4999999999999999E-2</c:v>
                </c:pt>
                <c:pt idx="987">
                  <c:v>5.7000000000000002E-2</c:v>
                </c:pt>
                <c:pt idx="988">
                  <c:v>0.379</c:v>
                </c:pt>
                <c:pt idx="989">
                  <c:v>0.57799999999999996</c:v>
                </c:pt>
                <c:pt idx="990">
                  <c:v>3.4000000000000002E-2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915280"/>
        <c:axId val="954916960"/>
      </c:scatterChart>
      <c:valAx>
        <c:axId val="954915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916960"/>
        <c:crosses val="autoZero"/>
        <c:crossBetween val="midCat"/>
      </c:valAx>
      <c:valAx>
        <c:axId val="9549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91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3</xdr:row>
      <xdr:rowOff>9525</xdr:rowOff>
    </xdr:from>
    <xdr:to>
      <xdr:col>16</xdr:col>
      <xdr:colOff>266699</xdr:colOff>
      <xdr:row>29</xdr:row>
      <xdr:rowOff>9525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276225</xdr:colOff>
      <xdr:row>29</xdr:row>
      <xdr:rowOff>157162</xdr:rowOff>
    </xdr:from>
    <xdr:to>
      <xdr:col>16</xdr:col>
      <xdr:colOff>85725</xdr:colOff>
      <xdr:row>45</xdr:row>
      <xdr:rowOff>157162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_SourceDef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91"/>
  <sheetViews>
    <sheetView tabSelected="1" workbookViewId="0">
      <selection activeCell="F20" sqref="F20"/>
    </sheetView>
  </sheetViews>
  <sheetFormatPr defaultRowHeight="13.5" x14ac:dyDescent="0.15"/>
  <cols>
    <col min="2" max="2" width="6.5" customWidth="1"/>
    <col min="3" max="3" width="8.5" bestFit="1" customWidth="1"/>
    <col min="4" max="4" width="6.5" bestFit="1" customWidth="1"/>
  </cols>
  <sheetData>
    <row r="2" spans="2:4" x14ac:dyDescent="0.15">
      <c r="B2">
        <v>12.51</v>
      </c>
      <c r="C2">
        <v>7.8699399999999997</v>
      </c>
      <c r="D2">
        <v>0.91200000000000003</v>
      </c>
    </row>
    <row r="3" spans="2:4" x14ac:dyDescent="0.15">
      <c r="B3">
        <v>40.409999999999997</v>
      </c>
      <c r="C3">
        <v>8.8099900000000009</v>
      </c>
      <c r="D3">
        <v>7.9000000000000001E-2</v>
      </c>
    </row>
    <row r="4" spans="2:4" x14ac:dyDescent="0.15">
      <c r="B4">
        <v>59.22</v>
      </c>
      <c r="C4">
        <v>10.513999999999999</v>
      </c>
      <c r="D4">
        <v>0.84899999999999998</v>
      </c>
    </row>
    <row r="5" spans="2:4" x14ac:dyDescent="0.15">
      <c r="B5">
        <v>83.79</v>
      </c>
      <c r="C5">
        <v>14.8954</v>
      </c>
      <c r="D5">
        <v>0.53100000000000003</v>
      </c>
    </row>
    <row r="6" spans="2:4" x14ac:dyDescent="0.15">
      <c r="B6">
        <v>58.23</v>
      </c>
      <c r="C6">
        <v>27.42</v>
      </c>
      <c r="D6">
        <v>0.69199999999999995</v>
      </c>
    </row>
    <row r="7" spans="2:4" x14ac:dyDescent="0.15">
      <c r="B7">
        <v>52.65</v>
      </c>
      <c r="C7">
        <v>19.759399999999999</v>
      </c>
      <c r="D7">
        <v>0.37</v>
      </c>
    </row>
    <row r="8" spans="2:4" x14ac:dyDescent="0.15">
      <c r="B8">
        <v>47.7</v>
      </c>
      <c r="C8">
        <v>27.548400000000001</v>
      </c>
      <c r="D8">
        <v>0.877</v>
      </c>
    </row>
    <row r="9" spans="2:4" x14ac:dyDescent="0.15">
      <c r="B9">
        <v>1.26</v>
      </c>
      <c r="C9">
        <v>22.591699999999999</v>
      </c>
      <c r="D9">
        <v>0.44900000000000001</v>
      </c>
    </row>
    <row r="10" spans="2:4" x14ac:dyDescent="0.15">
      <c r="B10">
        <v>23.85</v>
      </c>
      <c r="C10">
        <v>21.489000000000001</v>
      </c>
      <c r="D10">
        <v>0.86799999999999999</v>
      </c>
    </row>
    <row r="11" spans="2:4" x14ac:dyDescent="0.15">
      <c r="B11">
        <v>89.37</v>
      </c>
      <c r="C11">
        <v>16.729900000000001</v>
      </c>
      <c r="D11">
        <v>0.877</v>
      </c>
    </row>
    <row r="12" spans="2:4" x14ac:dyDescent="0.15">
      <c r="B12">
        <v>40.409999999999997</v>
      </c>
      <c r="C12">
        <v>8.8099900000000009</v>
      </c>
      <c r="D12">
        <v>7.9000000000000001E-2</v>
      </c>
    </row>
    <row r="13" spans="2:4" x14ac:dyDescent="0.15">
      <c r="B13">
        <v>41.13</v>
      </c>
      <c r="C13">
        <v>21.507200000000001</v>
      </c>
      <c r="D13">
        <v>0.21299999999999999</v>
      </c>
    </row>
    <row r="14" spans="2:4" x14ac:dyDescent="0.15">
      <c r="B14">
        <v>58.05</v>
      </c>
      <c r="C14">
        <v>26.444800000000001</v>
      </c>
      <c r="D14">
        <v>0.95899999999999996</v>
      </c>
    </row>
    <row r="15" spans="2:4" x14ac:dyDescent="0.15">
      <c r="B15">
        <v>55.08</v>
      </c>
      <c r="C15">
        <v>11.373699999999999</v>
      </c>
      <c r="D15">
        <v>0.107</v>
      </c>
    </row>
    <row r="16" spans="2:4" x14ac:dyDescent="0.15">
      <c r="B16">
        <v>9.27</v>
      </c>
      <c r="C16">
        <v>13.103300000000001</v>
      </c>
      <c r="D16">
        <v>0.35299999999999998</v>
      </c>
    </row>
    <row r="17" spans="2:4" x14ac:dyDescent="0.15">
      <c r="B17">
        <v>17.100000000000001</v>
      </c>
      <c r="C17">
        <v>20.897099999999998</v>
      </c>
      <c r="D17">
        <v>0.97699999999999998</v>
      </c>
    </row>
    <row r="18" spans="2:4" x14ac:dyDescent="0.15">
      <c r="B18">
        <v>0.27</v>
      </c>
      <c r="C18">
        <v>17.730899999999998</v>
      </c>
      <c r="D18">
        <v>0.62</v>
      </c>
    </row>
    <row r="19" spans="2:4" x14ac:dyDescent="0.15">
      <c r="B19">
        <v>32.67</v>
      </c>
      <c r="C19">
        <v>17.642199999999999</v>
      </c>
      <c r="D19">
        <v>0.58699999999999997</v>
      </c>
    </row>
    <row r="20" spans="2:4" x14ac:dyDescent="0.15">
      <c r="B20">
        <v>54.36</v>
      </c>
      <c r="C20">
        <v>25.738700000000001</v>
      </c>
      <c r="D20">
        <v>0.70699999999999996</v>
      </c>
    </row>
    <row r="21" spans="2:4" x14ac:dyDescent="0.15">
      <c r="B21">
        <v>3.87</v>
      </c>
      <c r="C21">
        <v>21.598099999999999</v>
      </c>
      <c r="D21">
        <v>0.873</v>
      </c>
    </row>
    <row r="22" spans="2:4" x14ac:dyDescent="0.15">
      <c r="B22">
        <v>59.22</v>
      </c>
      <c r="C22">
        <v>10.513999999999999</v>
      </c>
      <c r="D22">
        <v>0.84899999999999998</v>
      </c>
    </row>
    <row r="23" spans="2:4" x14ac:dyDescent="0.15">
      <c r="B23">
        <v>58.05</v>
      </c>
      <c r="C23">
        <v>26.444800000000001</v>
      </c>
      <c r="D23">
        <v>0.95899999999999996</v>
      </c>
    </row>
    <row r="24" spans="2:4" x14ac:dyDescent="0.15">
      <c r="B24">
        <v>76.41</v>
      </c>
      <c r="C24">
        <v>19.779199999999999</v>
      </c>
      <c r="D24">
        <v>0.96499999999999997</v>
      </c>
    </row>
    <row r="25" spans="2:4" x14ac:dyDescent="0.15">
      <c r="B25">
        <v>0.63</v>
      </c>
      <c r="C25">
        <v>25.829899999999999</v>
      </c>
      <c r="D25">
        <v>0.55400000000000005</v>
      </c>
    </row>
    <row r="26" spans="2:4" x14ac:dyDescent="0.15">
      <c r="B26">
        <v>2.4300000000000002</v>
      </c>
      <c r="C26">
        <v>24.0702</v>
      </c>
      <c r="D26">
        <v>0.57099999999999995</v>
      </c>
    </row>
    <row r="27" spans="2:4" x14ac:dyDescent="0.15">
      <c r="B27">
        <v>14.22</v>
      </c>
      <c r="C27">
        <v>6.0702600000000002</v>
      </c>
      <c r="D27">
        <v>1.7000000000000001E-2</v>
      </c>
    </row>
    <row r="28" spans="2:4" x14ac:dyDescent="0.15">
      <c r="B28">
        <v>88.02</v>
      </c>
      <c r="C28">
        <v>24.345500000000001</v>
      </c>
      <c r="D28">
        <v>0.34200000000000003</v>
      </c>
    </row>
    <row r="29" spans="2:4" x14ac:dyDescent="0.15">
      <c r="B29">
        <v>6.39</v>
      </c>
      <c r="C29">
        <v>17.031700000000001</v>
      </c>
      <c r="D29">
        <v>0.63300000000000001</v>
      </c>
    </row>
    <row r="30" spans="2:4" x14ac:dyDescent="0.15">
      <c r="B30">
        <v>1.62</v>
      </c>
      <c r="C30">
        <v>20.1328</v>
      </c>
      <c r="D30">
        <v>0.375</v>
      </c>
    </row>
    <row r="31" spans="2:4" x14ac:dyDescent="0.15">
      <c r="B31">
        <v>10.44</v>
      </c>
      <c r="C31">
        <v>20.3843</v>
      </c>
      <c r="D31">
        <v>0.20899999999999999</v>
      </c>
    </row>
    <row r="32" spans="2:4" x14ac:dyDescent="0.15">
      <c r="B32">
        <v>83.79</v>
      </c>
      <c r="C32">
        <v>14.8954</v>
      </c>
      <c r="D32">
        <v>0.53100000000000003</v>
      </c>
    </row>
    <row r="33" spans="2:4" x14ac:dyDescent="0.15">
      <c r="B33">
        <v>55.08</v>
      </c>
      <c r="C33">
        <v>11.373699999999999</v>
      </c>
      <c r="D33">
        <v>0.107</v>
      </c>
    </row>
    <row r="34" spans="2:4" x14ac:dyDescent="0.15">
      <c r="B34">
        <v>0.63</v>
      </c>
      <c r="C34">
        <v>25.829899999999999</v>
      </c>
      <c r="D34">
        <v>0.55400000000000005</v>
      </c>
    </row>
    <row r="35" spans="2:4" x14ac:dyDescent="0.15">
      <c r="B35">
        <v>25.2</v>
      </c>
      <c r="C35">
        <v>7.3015100000000004</v>
      </c>
      <c r="D35">
        <v>0.66900000000000004</v>
      </c>
    </row>
    <row r="36" spans="2:4" x14ac:dyDescent="0.15">
      <c r="B36">
        <v>0.36</v>
      </c>
      <c r="C36">
        <v>16.729900000000001</v>
      </c>
      <c r="D36">
        <v>0.57399999999999995</v>
      </c>
    </row>
    <row r="37" spans="2:4" x14ac:dyDescent="0.15">
      <c r="B37">
        <v>21.24</v>
      </c>
      <c r="C37">
        <v>19.114000000000001</v>
      </c>
      <c r="D37">
        <v>5.0000000000000001E-3</v>
      </c>
    </row>
    <row r="38" spans="2:4" x14ac:dyDescent="0.15">
      <c r="B38">
        <v>27.81</v>
      </c>
      <c r="C38">
        <v>9.7799800000000001</v>
      </c>
      <c r="D38">
        <v>0.10100000000000001</v>
      </c>
    </row>
    <row r="39" spans="2:4" x14ac:dyDescent="0.15">
      <c r="B39">
        <v>50.13</v>
      </c>
      <c r="C39">
        <v>16.612300000000001</v>
      </c>
      <c r="D39">
        <v>5.3999999999999999E-2</v>
      </c>
    </row>
    <row r="40" spans="2:4" x14ac:dyDescent="0.15">
      <c r="B40">
        <v>62.1</v>
      </c>
      <c r="C40">
        <v>13.252000000000001</v>
      </c>
      <c r="D40">
        <v>0.13700000000000001</v>
      </c>
    </row>
    <row r="41" spans="2:4" x14ac:dyDescent="0.15">
      <c r="B41">
        <v>27.18</v>
      </c>
      <c r="C41">
        <v>23.9068</v>
      </c>
      <c r="D41">
        <v>0.82399999999999995</v>
      </c>
    </row>
    <row r="42" spans="2:4" x14ac:dyDescent="0.15">
      <c r="B42">
        <v>58.23</v>
      </c>
      <c r="C42">
        <v>27.42</v>
      </c>
      <c r="D42">
        <v>0.69199999999999995</v>
      </c>
    </row>
    <row r="43" spans="2:4" x14ac:dyDescent="0.15">
      <c r="B43">
        <v>9.27</v>
      </c>
      <c r="C43">
        <v>13.103300000000001</v>
      </c>
      <c r="D43">
        <v>0.35299999999999998</v>
      </c>
    </row>
    <row r="44" spans="2:4" x14ac:dyDescent="0.15">
      <c r="B44">
        <v>2.4300000000000002</v>
      </c>
      <c r="C44">
        <v>24.0702</v>
      </c>
      <c r="D44">
        <v>0.57099999999999995</v>
      </c>
    </row>
    <row r="45" spans="2:4" x14ac:dyDescent="0.15">
      <c r="B45">
        <v>0.36</v>
      </c>
      <c r="C45">
        <v>16.729900000000001</v>
      </c>
      <c r="D45">
        <v>0.57399999999999995</v>
      </c>
    </row>
    <row r="46" spans="2:4" x14ac:dyDescent="0.15">
      <c r="B46">
        <v>80.91</v>
      </c>
      <c r="C46">
        <v>27.348400000000002</v>
      </c>
      <c r="D46">
        <v>0.90700000000000003</v>
      </c>
    </row>
    <row r="47" spans="2:4" x14ac:dyDescent="0.15">
      <c r="B47">
        <v>40.14</v>
      </c>
      <c r="C47">
        <v>23.426500000000001</v>
      </c>
      <c r="D47">
        <v>0.45400000000000001</v>
      </c>
    </row>
    <row r="48" spans="2:4" x14ac:dyDescent="0.15">
      <c r="B48">
        <v>22.5</v>
      </c>
      <c r="C48">
        <v>17.928699999999999</v>
      </c>
      <c r="D48">
        <v>0.45</v>
      </c>
    </row>
    <row r="49" spans="2:4" x14ac:dyDescent="0.15">
      <c r="B49">
        <v>25.02</v>
      </c>
      <c r="C49">
        <v>19.8188</v>
      </c>
      <c r="D49">
        <v>0.874</v>
      </c>
    </row>
    <row r="50" spans="2:4" x14ac:dyDescent="0.15">
      <c r="B50">
        <v>44.19</v>
      </c>
      <c r="C50">
        <v>8.3531999999999993</v>
      </c>
      <c r="D50">
        <v>0.63200000000000001</v>
      </c>
    </row>
    <row r="51" spans="2:4" x14ac:dyDescent="0.15">
      <c r="B51">
        <v>82.98</v>
      </c>
      <c r="C51">
        <v>27.2623</v>
      </c>
      <c r="D51">
        <v>0.39800000000000002</v>
      </c>
    </row>
    <row r="52" spans="2:4" x14ac:dyDescent="0.15">
      <c r="B52">
        <v>52.65</v>
      </c>
      <c r="C52">
        <v>19.759399999999999</v>
      </c>
      <c r="D52">
        <v>0.37</v>
      </c>
    </row>
    <row r="53" spans="2:4" x14ac:dyDescent="0.15">
      <c r="B53">
        <v>17.100000000000001</v>
      </c>
      <c r="C53">
        <v>20.897099999999998</v>
      </c>
      <c r="D53">
        <v>0.97699999999999998</v>
      </c>
    </row>
    <row r="54" spans="2:4" x14ac:dyDescent="0.15">
      <c r="B54">
        <v>14.22</v>
      </c>
      <c r="C54">
        <v>6.0702600000000002</v>
      </c>
      <c r="D54">
        <v>1.7000000000000001E-2</v>
      </c>
    </row>
    <row r="55" spans="2:4" x14ac:dyDescent="0.15">
      <c r="B55">
        <v>21.24</v>
      </c>
      <c r="C55">
        <v>19.114000000000001</v>
      </c>
      <c r="D55">
        <v>5.0000000000000001E-3</v>
      </c>
    </row>
    <row r="56" spans="2:4" x14ac:dyDescent="0.15">
      <c r="B56">
        <v>40.14</v>
      </c>
      <c r="C56">
        <v>23.426500000000001</v>
      </c>
      <c r="D56">
        <v>0.45400000000000001</v>
      </c>
    </row>
    <row r="57" spans="2:4" x14ac:dyDescent="0.15">
      <c r="B57">
        <v>36.18</v>
      </c>
      <c r="C57">
        <v>14.194599999999999</v>
      </c>
      <c r="D57">
        <v>0.88500000000000001</v>
      </c>
    </row>
    <row r="58" spans="2:4" x14ac:dyDescent="0.15">
      <c r="B58">
        <v>30.06</v>
      </c>
      <c r="C58">
        <v>17.62</v>
      </c>
      <c r="D58">
        <v>0.66800000000000004</v>
      </c>
    </row>
    <row r="59" spans="2:4" x14ac:dyDescent="0.15">
      <c r="B59">
        <v>53.01</v>
      </c>
      <c r="C59">
        <v>11.2698</v>
      </c>
      <c r="D59">
        <v>0.35</v>
      </c>
    </row>
    <row r="60" spans="2:4" x14ac:dyDescent="0.15">
      <c r="B60">
        <v>3.69</v>
      </c>
      <c r="C60">
        <v>22.469899999999999</v>
      </c>
      <c r="D60">
        <v>0.41399999999999998</v>
      </c>
    </row>
    <row r="61" spans="2:4" x14ac:dyDescent="0.15">
      <c r="B61">
        <v>76.319999999999993</v>
      </c>
      <c r="C61">
        <v>11.9452</v>
      </c>
      <c r="D61">
        <v>0.186</v>
      </c>
    </row>
    <row r="62" spans="2:4" x14ac:dyDescent="0.15">
      <c r="B62">
        <v>47.7</v>
      </c>
      <c r="C62">
        <v>27.548400000000001</v>
      </c>
      <c r="D62">
        <v>0.877</v>
      </c>
    </row>
    <row r="63" spans="2:4" x14ac:dyDescent="0.15">
      <c r="B63">
        <v>0.27</v>
      </c>
      <c r="C63">
        <v>17.730899999999998</v>
      </c>
      <c r="D63">
        <v>0.62</v>
      </c>
    </row>
    <row r="64" spans="2:4" x14ac:dyDescent="0.15">
      <c r="B64">
        <v>88.02</v>
      </c>
      <c r="C64">
        <v>24.345500000000001</v>
      </c>
      <c r="D64">
        <v>0.34200000000000003</v>
      </c>
    </row>
    <row r="65" spans="2:4" x14ac:dyDescent="0.15">
      <c r="B65">
        <v>27.81</v>
      </c>
      <c r="C65">
        <v>9.7799800000000001</v>
      </c>
      <c r="D65">
        <v>0.10100000000000001</v>
      </c>
    </row>
    <row r="66" spans="2:4" x14ac:dyDescent="0.15">
      <c r="B66">
        <v>22.5</v>
      </c>
      <c r="C66">
        <v>17.928699999999999</v>
      </c>
      <c r="D66">
        <v>0.45</v>
      </c>
    </row>
    <row r="67" spans="2:4" x14ac:dyDescent="0.15">
      <c r="B67">
        <v>30.06</v>
      </c>
      <c r="C67">
        <v>17.62</v>
      </c>
      <c r="D67">
        <v>0.66800000000000004</v>
      </c>
    </row>
    <row r="68" spans="2:4" x14ac:dyDescent="0.15">
      <c r="B68">
        <v>65.25</v>
      </c>
      <c r="C68">
        <v>12.3645</v>
      </c>
      <c r="D68">
        <v>0.84599999999999997</v>
      </c>
    </row>
    <row r="69" spans="2:4" x14ac:dyDescent="0.15">
      <c r="B69">
        <v>2.61</v>
      </c>
      <c r="C69">
        <v>11.3391</v>
      </c>
      <c r="D69">
        <v>0.46899999999999997</v>
      </c>
    </row>
    <row r="70" spans="2:4" x14ac:dyDescent="0.15">
      <c r="B70">
        <v>40.950000000000003</v>
      </c>
      <c r="C70">
        <v>25.0596</v>
      </c>
      <c r="D70">
        <v>0.41799999999999998</v>
      </c>
    </row>
    <row r="71" spans="2:4" x14ac:dyDescent="0.15">
      <c r="B71">
        <v>85.95</v>
      </c>
      <c r="C71">
        <v>8.6301799999999993</v>
      </c>
      <c r="D71">
        <v>0.97499999999999998</v>
      </c>
    </row>
    <row r="72" spans="2:4" x14ac:dyDescent="0.15">
      <c r="B72">
        <v>1.26</v>
      </c>
      <c r="C72">
        <v>22.591699999999999</v>
      </c>
      <c r="D72">
        <v>0.44900000000000001</v>
      </c>
    </row>
    <row r="73" spans="2:4" x14ac:dyDescent="0.15">
      <c r="B73">
        <v>32.67</v>
      </c>
      <c r="C73">
        <v>17.642199999999999</v>
      </c>
      <c r="D73">
        <v>0.58699999999999997</v>
      </c>
    </row>
    <row r="74" spans="2:4" x14ac:dyDescent="0.15">
      <c r="B74">
        <v>6.39</v>
      </c>
      <c r="C74">
        <v>17.031700000000001</v>
      </c>
      <c r="D74">
        <v>0.63300000000000001</v>
      </c>
    </row>
    <row r="75" spans="2:4" x14ac:dyDescent="0.15">
      <c r="B75">
        <v>50.13</v>
      </c>
      <c r="C75">
        <v>16.612300000000001</v>
      </c>
      <c r="D75">
        <v>5.3999999999999999E-2</v>
      </c>
    </row>
    <row r="76" spans="2:4" x14ac:dyDescent="0.15">
      <c r="B76">
        <v>25.02</v>
      </c>
      <c r="C76">
        <v>19.8188</v>
      </c>
      <c r="D76">
        <v>0.874</v>
      </c>
    </row>
    <row r="77" spans="2:4" x14ac:dyDescent="0.15">
      <c r="B77">
        <v>53.01</v>
      </c>
      <c r="C77">
        <v>11.2698</v>
      </c>
      <c r="D77">
        <v>0.35</v>
      </c>
    </row>
    <row r="78" spans="2:4" x14ac:dyDescent="0.15">
      <c r="B78">
        <v>2.61</v>
      </c>
      <c r="C78">
        <v>11.3391</v>
      </c>
      <c r="D78">
        <v>0.46899999999999997</v>
      </c>
    </row>
    <row r="79" spans="2:4" x14ac:dyDescent="0.15">
      <c r="B79">
        <v>53.64</v>
      </c>
      <c r="C79">
        <v>17.305700000000002</v>
      </c>
      <c r="D79">
        <v>0.90900000000000003</v>
      </c>
    </row>
    <row r="80" spans="2:4" x14ac:dyDescent="0.15">
      <c r="B80">
        <v>57.15</v>
      </c>
      <c r="C80">
        <v>4.3377400000000002</v>
      </c>
      <c r="D80">
        <v>0.14599999999999999</v>
      </c>
    </row>
    <row r="81" spans="2:4" x14ac:dyDescent="0.15">
      <c r="B81">
        <v>16.829999999999998</v>
      </c>
      <c r="C81">
        <v>20.4419</v>
      </c>
      <c r="D81">
        <v>0.84599999999999997</v>
      </c>
    </row>
    <row r="82" spans="2:4" x14ac:dyDescent="0.15">
      <c r="B82">
        <v>23.85</v>
      </c>
      <c r="C82">
        <v>21.489000000000001</v>
      </c>
      <c r="D82">
        <v>0.86799999999999999</v>
      </c>
    </row>
    <row r="83" spans="2:4" x14ac:dyDescent="0.15">
      <c r="B83">
        <v>54.36</v>
      </c>
      <c r="C83">
        <v>25.738700000000001</v>
      </c>
      <c r="D83">
        <v>0.70699999999999996</v>
      </c>
    </row>
    <row r="84" spans="2:4" x14ac:dyDescent="0.15">
      <c r="B84">
        <v>1.62</v>
      </c>
      <c r="C84">
        <v>20.1328</v>
      </c>
      <c r="D84">
        <v>0.375</v>
      </c>
    </row>
    <row r="85" spans="2:4" x14ac:dyDescent="0.15">
      <c r="B85">
        <v>62.1</v>
      </c>
      <c r="C85">
        <v>13.252000000000001</v>
      </c>
      <c r="D85">
        <v>0.13700000000000001</v>
      </c>
    </row>
    <row r="86" spans="2:4" x14ac:dyDescent="0.15">
      <c r="B86">
        <v>44.19</v>
      </c>
      <c r="C86">
        <v>8.3531999999999993</v>
      </c>
      <c r="D86">
        <v>0.63200000000000001</v>
      </c>
    </row>
    <row r="87" spans="2:4" x14ac:dyDescent="0.15">
      <c r="B87">
        <v>3.69</v>
      </c>
      <c r="C87">
        <v>22.469899999999999</v>
      </c>
      <c r="D87">
        <v>0.41399999999999998</v>
      </c>
    </row>
    <row r="88" spans="2:4" x14ac:dyDescent="0.15">
      <c r="B88">
        <v>40.950000000000003</v>
      </c>
      <c r="C88">
        <v>25.0596</v>
      </c>
      <c r="D88">
        <v>0.41799999999999998</v>
      </c>
    </row>
    <row r="89" spans="2:4" x14ac:dyDescent="0.15">
      <c r="B89">
        <v>57.15</v>
      </c>
      <c r="C89">
        <v>4.3377400000000002</v>
      </c>
      <c r="D89">
        <v>0.14599999999999999</v>
      </c>
    </row>
    <row r="90" spans="2:4" x14ac:dyDescent="0.15">
      <c r="B90">
        <v>53.19</v>
      </c>
      <c r="C90">
        <v>13.0433</v>
      </c>
      <c r="D90">
        <v>0.97499999999999998</v>
      </c>
    </row>
    <row r="91" spans="2:4" x14ac:dyDescent="0.15">
      <c r="B91">
        <v>45.63</v>
      </c>
      <c r="C91">
        <v>27.661999999999999</v>
      </c>
      <c r="D91">
        <v>0.78400000000000003</v>
      </c>
    </row>
    <row r="92" spans="2:4" x14ac:dyDescent="0.15">
      <c r="B92">
        <v>89.37</v>
      </c>
      <c r="C92">
        <v>16.729900000000001</v>
      </c>
      <c r="D92">
        <v>0.877</v>
      </c>
    </row>
    <row r="93" spans="2:4" x14ac:dyDescent="0.15">
      <c r="B93">
        <v>3.87</v>
      </c>
      <c r="C93">
        <v>21.598099999999999</v>
      </c>
      <c r="D93">
        <v>0.873</v>
      </c>
    </row>
    <row r="94" spans="2:4" x14ac:dyDescent="0.15">
      <c r="B94">
        <v>10.44</v>
      </c>
      <c r="C94">
        <v>20.3843</v>
      </c>
      <c r="D94">
        <v>0.20899999999999999</v>
      </c>
    </row>
    <row r="95" spans="2:4" x14ac:dyDescent="0.15">
      <c r="B95">
        <v>27.18</v>
      </c>
      <c r="C95">
        <v>23.9068</v>
      </c>
      <c r="D95">
        <v>0.82399999999999995</v>
      </c>
    </row>
    <row r="96" spans="2:4" x14ac:dyDescent="0.15">
      <c r="B96">
        <v>82.98</v>
      </c>
      <c r="C96">
        <v>27.2623</v>
      </c>
      <c r="D96">
        <v>0.39800000000000002</v>
      </c>
    </row>
    <row r="97" spans="2:4" x14ac:dyDescent="0.15">
      <c r="B97">
        <v>76.319999999999993</v>
      </c>
      <c r="C97">
        <v>11.9452</v>
      </c>
      <c r="D97">
        <v>0.186</v>
      </c>
    </row>
    <row r="98" spans="2:4" x14ac:dyDescent="0.15">
      <c r="B98">
        <v>85.95</v>
      </c>
      <c r="C98">
        <v>8.6301799999999993</v>
      </c>
      <c r="D98">
        <v>0.97499999999999998</v>
      </c>
    </row>
    <row r="99" spans="2:4" x14ac:dyDescent="0.15">
      <c r="B99">
        <v>16.829999999999998</v>
      </c>
      <c r="C99">
        <v>20.4419</v>
      </c>
      <c r="D99">
        <v>0.84599999999999997</v>
      </c>
    </row>
    <row r="100" spans="2:4" x14ac:dyDescent="0.15">
      <c r="B100">
        <v>45.63</v>
      </c>
      <c r="C100">
        <v>27.661999999999999</v>
      </c>
      <c r="D100">
        <v>0.78400000000000003</v>
      </c>
    </row>
    <row r="101" spans="2:4" x14ac:dyDescent="0.15">
      <c r="B101">
        <v>73.53</v>
      </c>
      <c r="C101">
        <v>20.229900000000001</v>
      </c>
      <c r="D101">
        <v>0.61499999999999999</v>
      </c>
    </row>
    <row r="102" spans="2:4" x14ac:dyDescent="0.15">
      <c r="B102">
        <v>65.34</v>
      </c>
      <c r="C102">
        <v>14.0837</v>
      </c>
      <c r="D102">
        <v>0.29799999999999999</v>
      </c>
    </row>
    <row r="103" spans="2:4" x14ac:dyDescent="0.15">
      <c r="B103">
        <v>57.87</v>
      </c>
      <c r="C103">
        <v>14.5223</v>
      </c>
      <c r="D103">
        <v>0.156</v>
      </c>
    </row>
    <row r="104" spans="2:4" x14ac:dyDescent="0.15">
      <c r="B104">
        <v>0.27</v>
      </c>
      <c r="C104">
        <v>21.065200000000001</v>
      </c>
      <c r="D104">
        <v>0.41599999999999998</v>
      </c>
    </row>
    <row r="105" spans="2:4" x14ac:dyDescent="0.15">
      <c r="B105">
        <v>80.64</v>
      </c>
      <c r="C105">
        <v>19.318000000000001</v>
      </c>
      <c r="D105">
        <v>0.89200000000000002</v>
      </c>
    </row>
    <row r="106" spans="2:4" x14ac:dyDescent="0.15">
      <c r="B106">
        <v>32.130000000000003</v>
      </c>
      <c r="C106">
        <v>26.266300000000001</v>
      </c>
      <c r="D106">
        <v>0.64500000000000002</v>
      </c>
    </row>
    <row r="107" spans="2:4" x14ac:dyDescent="0.15">
      <c r="B107">
        <v>19.260000000000002</v>
      </c>
      <c r="C107">
        <v>17.1236</v>
      </c>
      <c r="D107">
        <v>8.5000000000000006E-2</v>
      </c>
    </row>
    <row r="108" spans="2:4" x14ac:dyDescent="0.15">
      <c r="B108">
        <v>23.4</v>
      </c>
      <c r="C108">
        <v>12.0107</v>
      </c>
      <c r="D108">
        <v>0.71499999999999997</v>
      </c>
    </row>
    <row r="109" spans="2:4" x14ac:dyDescent="0.15">
      <c r="B109">
        <v>22.59</v>
      </c>
      <c r="C109">
        <v>21.832799999999999</v>
      </c>
      <c r="D109">
        <v>8.6999999999999994E-2</v>
      </c>
    </row>
    <row r="110" spans="2:4" x14ac:dyDescent="0.15">
      <c r="B110">
        <v>23.67</v>
      </c>
      <c r="C110">
        <v>10.662100000000001</v>
      </c>
      <c r="D110">
        <v>0.90700000000000003</v>
      </c>
    </row>
    <row r="111" spans="2:4" x14ac:dyDescent="0.15">
      <c r="B111">
        <v>14.76</v>
      </c>
      <c r="C111">
        <v>18.015999999999998</v>
      </c>
      <c r="D111">
        <v>0.622</v>
      </c>
    </row>
    <row r="112" spans="2:4" x14ac:dyDescent="0.15">
      <c r="B112">
        <v>73.08</v>
      </c>
      <c r="C112">
        <v>16.2545</v>
      </c>
      <c r="D112">
        <v>0.35299999999999998</v>
      </c>
    </row>
    <row r="113" spans="2:4" x14ac:dyDescent="0.15">
      <c r="B113">
        <v>80.91</v>
      </c>
      <c r="C113">
        <v>25.890499999999999</v>
      </c>
      <c r="D113">
        <v>0.57899999999999996</v>
      </c>
    </row>
    <row r="114" spans="2:4" x14ac:dyDescent="0.15">
      <c r="B114">
        <v>35.64</v>
      </c>
      <c r="C114">
        <v>24.934200000000001</v>
      </c>
      <c r="D114">
        <v>0.06</v>
      </c>
    </row>
    <row r="115" spans="2:4" x14ac:dyDescent="0.15">
      <c r="B115">
        <v>67.59</v>
      </c>
      <c r="C115">
        <v>16.565000000000001</v>
      </c>
      <c r="D115">
        <v>0.255</v>
      </c>
    </row>
    <row r="116" spans="2:4" x14ac:dyDescent="0.15">
      <c r="B116">
        <v>1.35</v>
      </c>
      <c r="C116">
        <v>20.727599999999999</v>
      </c>
      <c r="D116">
        <v>0.85399999999999998</v>
      </c>
    </row>
    <row r="117" spans="2:4" x14ac:dyDescent="0.15">
      <c r="B117">
        <v>65.790000000000006</v>
      </c>
      <c r="C117">
        <v>22.781700000000001</v>
      </c>
      <c r="D117">
        <v>0.51300000000000001</v>
      </c>
    </row>
    <row r="118" spans="2:4" x14ac:dyDescent="0.15">
      <c r="B118">
        <v>23.58</v>
      </c>
      <c r="C118">
        <v>27.377099999999999</v>
      </c>
      <c r="D118">
        <v>0.45600000000000002</v>
      </c>
    </row>
    <row r="119" spans="2:4" x14ac:dyDescent="0.15">
      <c r="B119">
        <v>52.11</v>
      </c>
      <c r="C119">
        <v>15.259399999999999</v>
      </c>
      <c r="D119">
        <v>0.26300000000000001</v>
      </c>
    </row>
    <row r="120" spans="2:4" x14ac:dyDescent="0.15">
      <c r="B120">
        <v>84.51</v>
      </c>
      <c r="C120">
        <v>19.399000000000001</v>
      </c>
      <c r="D120">
        <v>0.83099999999999996</v>
      </c>
    </row>
    <row r="121" spans="2:4" x14ac:dyDescent="0.15">
      <c r="B121">
        <v>36.270000000000003</v>
      </c>
      <c r="C121">
        <v>6.9154900000000001</v>
      </c>
      <c r="D121">
        <v>0.61099999999999999</v>
      </c>
    </row>
    <row r="122" spans="2:4" x14ac:dyDescent="0.15">
      <c r="B122">
        <v>24.12</v>
      </c>
      <c r="C122">
        <v>10.513999999999999</v>
      </c>
      <c r="D122">
        <v>0.39700000000000002</v>
      </c>
    </row>
    <row r="123" spans="2:4" x14ac:dyDescent="0.15">
      <c r="B123">
        <v>71.91</v>
      </c>
      <c r="C123">
        <v>22.434999999999999</v>
      </c>
      <c r="D123">
        <v>0.8</v>
      </c>
    </row>
    <row r="124" spans="2:4" x14ac:dyDescent="0.15">
      <c r="B124">
        <v>64.98</v>
      </c>
      <c r="C124">
        <v>20.0352</v>
      </c>
      <c r="D124">
        <v>0.317</v>
      </c>
    </row>
    <row r="125" spans="2:4" x14ac:dyDescent="0.15">
      <c r="B125">
        <v>45.36</v>
      </c>
      <c r="C125">
        <v>16.6829</v>
      </c>
      <c r="D125">
        <v>0.85799999999999998</v>
      </c>
    </row>
    <row r="126" spans="2:4" x14ac:dyDescent="0.15">
      <c r="B126">
        <v>10.98</v>
      </c>
      <c r="C126">
        <v>16.939399999999999</v>
      </c>
      <c r="D126">
        <v>0.81399999999999995</v>
      </c>
    </row>
    <row r="127" spans="2:4" x14ac:dyDescent="0.15">
      <c r="B127">
        <v>16.11</v>
      </c>
      <c r="C127">
        <v>21.434200000000001</v>
      </c>
      <c r="D127">
        <v>0.218</v>
      </c>
    </row>
    <row r="128" spans="2:4" x14ac:dyDescent="0.15">
      <c r="B128">
        <v>9.99</v>
      </c>
      <c r="C128">
        <v>6.3232900000000001</v>
      </c>
      <c r="D128">
        <v>0.82299999999999995</v>
      </c>
    </row>
    <row r="129" spans="2:4" x14ac:dyDescent="0.15">
      <c r="B129">
        <v>28.44</v>
      </c>
      <c r="C129">
        <v>9.37059</v>
      </c>
      <c r="D129">
        <v>0.502</v>
      </c>
    </row>
    <row r="130" spans="2:4" x14ac:dyDescent="0.15">
      <c r="B130">
        <v>58.77</v>
      </c>
      <c r="C130">
        <v>14.71</v>
      </c>
      <c r="D130">
        <v>0.75700000000000001</v>
      </c>
    </row>
    <row r="131" spans="2:4" x14ac:dyDescent="0.15">
      <c r="B131">
        <v>42.3</v>
      </c>
      <c r="C131">
        <v>7.66812</v>
      </c>
      <c r="D131">
        <v>0.10199999999999999</v>
      </c>
    </row>
    <row r="132" spans="2:4" x14ac:dyDescent="0.15">
      <c r="B132">
        <v>81.900000000000006</v>
      </c>
      <c r="C132">
        <v>9.6994799999999994</v>
      </c>
      <c r="D132">
        <v>0.72799999999999998</v>
      </c>
    </row>
    <row r="133" spans="2:4" x14ac:dyDescent="0.15">
      <c r="B133">
        <v>37.53</v>
      </c>
      <c r="C133">
        <v>7.9689399999999999</v>
      </c>
      <c r="D133">
        <v>0.35</v>
      </c>
    </row>
    <row r="134" spans="2:4" x14ac:dyDescent="0.15">
      <c r="B134">
        <v>17.46</v>
      </c>
      <c r="C134">
        <v>22.434999999999999</v>
      </c>
      <c r="D134">
        <v>0.96499999999999997</v>
      </c>
    </row>
    <row r="135" spans="2:4" x14ac:dyDescent="0.15">
      <c r="B135">
        <v>9.6300000000000008</v>
      </c>
      <c r="C135">
        <v>6.1344900000000004</v>
      </c>
      <c r="D135">
        <v>0.06</v>
      </c>
    </row>
    <row r="136" spans="2:4" x14ac:dyDescent="0.15">
      <c r="B136">
        <v>46.35</v>
      </c>
      <c r="C136">
        <v>19.358499999999999</v>
      </c>
      <c r="D136">
        <v>0.122</v>
      </c>
    </row>
    <row r="137" spans="2:4" x14ac:dyDescent="0.15">
      <c r="B137">
        <v>72.989999999999995</v>
      </c>
      <c r="C137">
        <v>25.769100000000002</v>
      </c>
      <c r="D137">
        <v>0.01</v>
      </c>
    </row>
    <row r="138" spans="2:4" x14ac:dyDescent="0.15">
      <c r="B138">
        <v>58.77</v>
      </c>
      <c r="C138">
        <v>7.1933299999999996</v>
      </c>
      <c r="D138">
        <v>0.81899999999999995</v>
      </c>
    </row>
    <row r="139" spans="2:4" x14ac:dyDescent="0.15">
      <c r="B139">
        <v>22.14</v>
      </c>
      <c r="C139">
        <v>10.5883</v>
      </c>
      <c r="D139">
        <v>0.70099999999999996</v>
      </c>
    </row>
    <row r="140" spans="2:4" x14ac:dyDescent="0.15">
      <c r="B140">
        <v>58.41</v>
      </c>
      <c r="C140">
        <v>8.8543800000000008</v>
      </c>
      <c r="D140">
        <v>0.82299999999999995</v>
      </c>
    </row>
    <row r="141" spans="2:4" x14ac:dyDescent="0.15">
      <c r="B141">
        <v>57.06</v>
      </c>
      <c r="C141">
        <v>21.724799999999998</v>
      </c>
      <c r="D141">
        <v>0.2</v>
      </c>
    </row>
    <row r="142" spans="2:4" x14ac:dyDescent="0.15">
      <c r="B142">
        <v>51.84</v>
      </c>
      <c r="C142">
        <v>26.798200000000001</v>
      </c>
      <c r="D142">
        <v>0.61799999999999999</v>
      </c>
    </row>
    <row r="143" spans="2:4" x14ac:dyDescent="0.15">
      <c r="B143">
        <v>32.58</v>
      </c>
      <c r="C143">
        <v>3.4292899999999999</v>
      </c>
      <c r="D143">
        <v>0.29699999999999999</v>
      </c>
    </row>
    <row r="144" spans="2:4" x14ac:dyDescent="0.15">
      <c r="B144">
        <v>46.71</v>
      </c>
      <c r="C144">
        <v>27.0457</v>
      </c>
      <c r="D144">
        <v>0.496</v>
      </c>
    </row>
    <row r="145" spans="2:4" x14ac:dyDescent="0.15">
      <c r="B145">
        <v>44.64</v>
      </c>
      <c r="C145">
        <v>14.359400000000001</v>
      </c>
      <c r="D145">
        <v>0.78500000000000003</v>
      </c>
    </row>
    <row r="146" spans="2:4" x14ac:dyDescent="0.15">
      <c r="B146">
        <v>82.71</v>
      </c>
      <c r="C146">
        <v>7.9196</v>
      </c>
      <c r="D146">
        <v>4.7E-2</v>
      </c>
    </row>
    <row r="147" spans="2:4" x14ac:dyDescent="0.15">
      <c r="B147">
        <v>26.28</v>
      </c>
      <c r="C147">
        <v>26.266300000000001</v>
      </c>
      <c r="D147">
        <v>0.28499999999999998</v>
      </c>
    </row>
    <row r="148" spans="2:4" x14ac:dyDescent="0.15">
      <c r="B148">
        <v>27.09</v>
      </c>
      <c r="C148">
        <v>26.739599999999999</v>
      </c>
      <c r="D148">
        <v>0.70099999999999996</v>
      </c>
    </row>
    <row r="149" spans="2:4" x14ac:dyDescent="0.15">
      <c r="B149">
        <v>47.16</v>
      </c>
      <c r="C149">
        <v>18.615300000000001</v>
      </c>
      <c r="D149">
        <v>0.21</v>
      </c>
    </row>
    <row r="150" spans="2:4" x14ac:dyDescent="0.15">
      <c r="B150">
        <v>63.9</v>
      </c>
      <c r="C150">
        <v>19.093499999999999</v>
      </c>
      <c r="D150">
        <v>0.88700000000000001</v>
      </c>
    </row>
    <row r="151" spans="2:4" x14ac:dyDescent="0.15">
      <c r="B151">
        <v>61.29</v>
      </c>
      <c r="C151">
        <v>13.4283</v>
      </c>
      <c r="D151">
        <v>0.44700000000000001</v>
      </c>
    </row>
    <row r="152" spans="2:4" x14ac:dyDescent="0.15">
      <c r="B152">
        <v>51.39</v>
      </c>
      <c r="C152">
        <v>20.345800000000001</v>
      </c>
      <c r="D152">
        <v>0.86299999999999999</v>
      </c>
    </row>
    <row r="153" spans="2:4" x14ac:dyDescent="0.15">
      <c r="B153">
        <v>57.78</v>
      </c>
      <c r="C153">
        <v>17.1006</v>
      </c>
      <c r="D153">
        <v>0.43</v>
      </c>
    </row>
    <row r="154" spans="2:4" x14ac:dyDescent="0.15">
      <c r="B154">
        <v>34.380000000000003</v>
      </c>
      <c r="C154">
        <v>19.7395</v>
      </c>
      <c r="D154">
        <v>3.9E-2</v>
      </c>
    </row>
    <row r="155" spans="2:4" x14ac:dyDescent="0.15">
      <c r="B155">
        <v>3.24</v>
      </c>
      <c r="C155">
        <v>21.268899999999999</v>
      </c>
      <c r="D155">
        <v>0.92400000000000004</v>
      </c>
    </row>
    <row r="156" spans="2:4" x14ac:dyDescent="0.15">
      <c r="B156">
        <v>52.65</v>
      </c>
      <c r="C156">
        <v>20.6328</v>
      </c>
      <c r="D156">
        <v>0.54</v>
      </c>
    </row>
    <row r="157" spans="2:4" x14ac:dyDescent="0.15">
      <c r="B157">
        <v>13.23</v>
      </c>
      <c r="C157">
        <v>13.602399999999999</v>
      </c>
      <c r="D157">
        <v>0.98399999999999999</v>
      </c>
    </row>
    <row r="158" spans="2:4" x14ac:dyDescent="0.15">
      <c r="B158">
        <v>51.75</v>
      </c>
      <c r="C158">
        <v>14.549200000000001</v>
      </c>
      <c r="D158">
        <v>0.60299999999999998</v>
      </c>
    </row>
    <row r="159" spans="2:4" x14ac:dyDescent="0.15">
      <c r="B159">
        <v>74.88</v>
      </c>
      <c r="C159">
        <v>24.823899999999998</v>
      </c>
      <c r="D159">
        <v>0.36899999999999999</v>
      </c>
    </row>
    <row r="160" spans="2:4" x14ac:dyDescent="0.15">
      <c r="B160">
        <v>27.72</v>
      </c>
      <c r="C160">
        <v>18.803799999999999</v>
      </c>
      <c r="D160">
        <v>0.75700000000000001</v>
      </c>
    </row>
    <row r="161" spans="2:4" x14ac:dyDescent="0.15">
      <c r="B161">
        <v>88.83</v>
      </c>
      <c r="C161">
        <v>27.4057</v>
      </c>
      <c r="D161">
        <v>0.874</v>
      </c>
    </row>
    <row r="162" spans="2:4" x14ac:dyDescent="0.15">
      <c r="B162">
        <v>22.23</v>
      </c>
      <c r="C162">
        <v>22.9361</v>
      </c>
      <c r="D162">
        <v>0.55100000000000005</v>
      </c>
    </row>
    <row r="163" spans="2:4" x14ac:dyDescent="0.15">
      <c r="B163">
        <v>27.81</v>
      </c>
      <c r="C163">
        <v>27.534099999999999</v>
      </c>
      <c r="D163">
        <v>0.77300000000000002</v>
      </c>
    </row>
    <row r="164" spans="2:4" x14ac:dyDescent="0.15">
      <c r="B164">
        <v>65.97</v>
      </c>
      <c r="C164">
        <v>27.3627</v>
      </c>
      <c r="D164">
        <v>0.85599999999999998</v>
      </c>
    </row>
    <row r="165" spans="2:4" x14ac:dyDescent="0.15">
      <c r="B165">
        <v>63.54</v>
      </c>
      <c r="C165">
        <v>23.659600000000001</v>
      </c>
      <c r="D165">
        <v>0.95299999999999996</v>
      </c>
    </row>
    <row r="166" spans="2:4" x14ac:dyDescent="0.15">
      <c r="B166">
        <v>76.59</v>
      </c>
      <c r="C166">
        <v>17.5977</v>
      </c>
      <c r="D166">
        <v>0.309</v>
      </c>
    </row>
    <row r="167" spans="2:4" x14ac:dyDescent="0.15">
      <c r="B167">
        <v>63.27</v>
      </c>
      <c r="C167">
        <v>21.027999999999999</v>
      </c>
      <c r="D167">
        <v>0.42399999999999999</v>
      </c>
    </row>
    <row r="168" spans="2:4" x14ac:dyDescent="0.15">
      <c r="B168">
        <v>58.14</v>
      </c>
      <c r="C168">
        <v>26.459599999999998</v>
      </c>
      <c r="D168">
        <v>0.36399999999999999</v>
      </c>
    </row>
    <row r="169" spans="2:4" x14ac:dyDescent="0.15">
      <c r="B169">
        <v>2.16</v>
      </c>
      <c r="C169">
        <v>13.972</v>
      </c>
      <c r="D169">
        <v>4.2000000000000003E-2</v>
      </c>
    </row>
    <row r="170" spans="2:4" x14ac:dyDescent="0.15">
      <c r="B170">
        <v>63.9</v>
      </c>
      <c r="C170">
        <v>15.814399999999999</v>
      </c>
      <c r="D170">
        <v>0.153</v>
      </c>
    </row>
    <row r="171" spans="2:4" x14ac:dyDescent="0.15">
      <c r="B171">
        <v>26.19</v>
      </c>
      <c r="C171">
        <v>7.8199699999999996</v>
      </c>
      <c r="D171">
        <v>0.498</v>
      </c>
    </row>
    <row r="172" spans="2:4" x14ac:dyDescent="0.15">
      <c r="B172">
        <v>53.01</v>
      </c>
      <c r="C172">
        <v>13.859299999999999</v>
      </c>
      <c r="D172">
        <v>1.4E-2</v>
      </c>
    </row>
    <row r="173" spans="2:4" x14ac:dyDescent="0.15">
      <c r="B173">
        <v>73.08</v>
      </c>
      <c r="C173">
        <v>16.011500000000002</v>
      </c>
      <c r="D173">
        <v>1.7000000000000001E-2</v>
      </c>
    </row>
    <row r="174" spans="2:4" x14ac:dyDescent="0.15">
      <c r="B174">
        <v>9.36</v>
      </c>
      <c r="C174">
        <v>25.3551</v>
      </c>
      <c r="D174">
        <v>0.20300000000000001</v>
      </c>
    </row>
    <row r="175" spans="2:4" x14ac:dyDescent="0.15">
      <c r="B175">
        <v>77.760000000000005</v>
      </c>
      <c r="C175">
        <v>10.916399999999999</v>
      </c>
      <c r="D175">
        <v>0.39200000000000002</v>
      </c>
    </row>
    <row r="176" spans="2:4" x14ac:dyDescent="0.15">
      <c r="B176">
        <v>54.72</v>
      </c>
      <c r="C176">
        <v>24.918399999999998</v>
      </c>
      <c r="D176">
        <v>0.51700000000000002</v>
      </c>
    </row>
    <row r="177" spans="2:4" x14ac:dyDescent="0.15">
      <c r="B177">
        <v>46.8</v>
      </c>
      <c r="C177">
        <v>19.318000000000001</v>
      </c>
      <c r="D177">
        <v>0.27600000000000002</v>
      </c>
    </row>
    <row r="178" spans="2:4" x14ac:dyDescent="0.15">
      <c r="B178">
        <v>8.82</v>
      </c>
      <c r="C178">
        <v>16.776700000000002</v>
      </c>
      <c r="D178">
        <v>0.93400000000000005</v>
      </c>
    </row>
    <row r="179" spans="2:4" x14ac:dyDescent="0.15">
      <c r="B179">
        <v>29.97</v>
      </c>
      <c r="C179">
        <v>15.514099999999999</v>
      </c>
      <c r="D179">
        <v>0.65300000000000002</v>
      </c>
    </row>
    <row r="180" spans="2:4" x14ac:dyDescent="0.15">
      <c r="B180">
        <v>68.31</v>
      </c>
      <c r="C180">
        <v>24.823899999999998</v>
      </c>
      <c r="D180">
        <v>0.76700000000000002</v>
      </c>
    </row>
    <row r="181" spans="2:4" x14ac:dyDescent="0.15">
      <c r="B181">
        <v>79.290000000000006</v>
      </c>
      <c r="C181">
        <v>22.591699999999999</v>
      </c>
      <c r="D181">
        <v>0.35799999999999998</v>
      </c>
    </row>
    <row r="182" spans="2:4" x14ac:dyDescent="0.15">
      <c r="B182">
        <v>85.23</v>
      </c>
      <c r="C182">
        <v>7.3550000000000004</v>
      </c>
      <c r="D182">
        <v>0.17799999999999999</v>
      </c>
    </row>
    <row r="183" spans="2:4" x14ac:dyDescent="0.15">
      <c r="B183">
        <v>89.37</v>
      </c>
      <c r="C183">
        <v>23.325900000000001</v>
      </c>
      <c r="D183">
        <v>0.60299999999999998</v>
      </c>
    </row>
    <row r="184" spans="2:4" x14ac:dyDescent="0.15">
      <c r="B184">
        <v>69.569999999999993</v>
      </c>
      <c r="C184">
        <v>21.814900000000002</v>
      </c>
      <c r="D184">
        <v>0.44400000000000001</v>
      </c>
    </row>
    <row r="185" spans="2:4" x14ac:dyDescent="0.15">
      <c r="B185">
        <v>74.430000000000007</v>
      </c>
      <c r="C185">
        <v>21.2136</v>
      </c>
      <c r="D185">
        <v>0.81799999999999995</v>
      </c>
    </row>
    <row r="186" spans="2:4" x14ac:dyDescent="0.15">
      <c r="B186">
        <v>33.659999999999997</v>
      </c>
      <c r="C186">
        <v>19.995999999999999</v>
      </c>
      <c r="D186">
        <v>0.69299999999999995</v>
      </c>
    </row>
    <row r="187" spans="2:4" x14ac:dyDescent="0.15">
      <c r="B187">
        <v>29.07</v>
      </c>
      <c r="C187">
        <v>19.114000000000001</v>
      </c>
      <c r="D187">
        <v>0.184</v>
      </c>
    </row>
    <row r="188" spans="2:4" x14ac:dyDescent="0.15">
      <c r="B188">
        <v>3.15</v>
      </c>
      <c r="C188">
        <v>19.052299999999999</v>
      </c>
      <c r="D188">
        <v>0.41099999999999998</v>
      </c>
    </row>
    <row r="189" spans="2:4" x14ac:dyDescent="0.15">
      <c r="B189">
        <v>17.55</v>
      </c>
      <c r="C189">
        <v>22.6264</v>
      </c>
      <c r="D189">
        <v>0.123</v>
      </c>
    </row>
    <row r="190" spans="2:4" x14ac:dyDescent="0.15">
      <c r="B190">
        <v>78.12</v>
      </c>
      <c r="C190">
        <v>24.49</v>
      </c>
      <c r="D190">
        <v>0.46800000000000003</v>
      </c>
    </row>
    <row r="191" spans="2:4" x14ac:dyDescent="0.15">
      <c r="B191">
        <v>40.229999999999997</v>
      </c>
      <c r="C191">
        <v>14.842599999999999</v>
      </c>
      <c r="D191">
        <v>0.34599999999999997</v>
      </c>
    </row>
    <row r="192" spans="2:4" x14ac:dyDescent="0.15">
      <c r="B192">
        <v>63.72</v>
      </c>
      <c r="C192">
        <v>20.3843</v>
      </c>
      <c r="D192">
        <v>8.4000000000000005E-2</v>
      </c>
    </row>
    <row r="193" spans="2:4" x14ac:dyDescent="0.15">
      <c r="B193">
        <v>58.77</v>
      </c>
      <c r="C193">
        <v>23.325900000000001</v>
      </c>
      <c r="D193">
        <v>0.42899999999999999</v>
      </c>
    </row>
    <row r="194" spans="2:4" x14ac:dyDescent="0.15">
      <c r="B194">
        <v>75.69</v>
      </c>
      <c r="C194">
        <v>21.742899999999999</v>
      </c>
      <c r="D194">
        <v>0.503</v>
      </c>
    </row>
    <row r="195" spans="2:4" x14ac:dyDescent="0.15">
      <c r="B195">
        <v>34.020000000000003</v>
      </c>
      <c r="C195">
        <v>19.7395</v>
      </c>
      <c r="D195">
        <v>0.113</v>
      </c>
    </row>
    <row r="196" spans="2:4" x14ac:dyDescent="0.15">
      <c r="B196">
        <v>3.24</v>
      </c>
      <c r="C196">
        <v>24.665400000000002</v>
      </c>
      <c r="D196">
        <v>0.92400000000000004</v>
      </c>
    </row>
    <row r="197" spans="2:4" x14ac:dyDescent="0.15">
      <c r="B197">
        <v>10.8</v>
      </c>
      <c r="C197">
        <v>10.6988</v>
      </c>
      <c r="D197">
        <v>1.9E-2</v>
      </c>
    </row>
    <row r="198" spans="2:4" x14ac:dyDescent="0.15">
      <c r="B198">
        <v>64.260000000000005</v>
      </c>
      <c r="C198">
        <v>20.326499999999999</v>
      </c>
      <c r="D198">
        <v>0.58099999999999996</v>
      </c>
    </row>
    <row r="199" spans="2:4" x14ac:dyDescent="0.15">
      <c r="B199">
        <v>79.56</v>
      </c>
      <c r="C199">
        <v>14.4682</v>
      </c>
      <c r="D199">
        <v>0.67400000000000004</v>
      </c>
    </row>
    <row r="200" spans="2:4" x14ac:dyDescent="0.15">
      <c r="B200">
        <v>16.47</v>
      </c>
      <c r="C200">
        <v>21.904499999999999</v>
      </c>
      <c r="D200">
        <v>0.754</v>
      </c>
    </row>
    <row r="201" spans="2:4" x14ac:dyDescent="0.15">
      <c r="B201">
        <v>84.69</v>
      </c>
      <c r="C201">
        <v>26.266300000000001</v>
      </c>
      <c r="D201">
        <v>7.0999999999999994E-2</v>
      </c>
    </row>
    <row r="202" spans="2:4" x14ac:dyDescent="0.15">
      <c r="B202">
        <v>87.3</v>
      </c>
      <c r="C202">
        <v>22.452400000000001</v>
      </c>
      <c r="D202">
        <v>0.17399999999999999</v>
      </c>
    </row>
    <row r="203" spans="2:4" x14ac:dyDescent="0.15">
      <c r="B203">
        <v>24.39</v>
      </c>
      <c r="C203">
        <v>19.236599999999999</v>
      </c>
      <c r="D203">
        <v>0.80900000000000005</v>
      </c>
    </row>
    <row r="204" spans="2:4" x14ac:dyDescent="0.15">
      <c r="B204">
        <v>14.76</v>
      </c>
      <c r="C204">
        <v>25.708200000000001</v>
      </c>
      <c r="D204">
        <v>0.95799999999999996</v>
      </c>
    </row>
    <row r="205" spans="2:4" x14ac:dyDescent="0.15">
      <c r="B205">
        <v>41.22</v>
      </c>
      <c r="C205">
        <v>20.249199999999998</v>
      </c>
      <c r="D205">
        <v>0.22800000000000001</v>
      </c>
    </row>
    <row r="206" spans="2:4" x14ac:dyDescent="0.15">
      <c r="B206">
        <v>4.1399999999999997</v>
      </c>
      <c r="C206">
        <v>24.823899999999998</v>
      </c>
      <c r="D206">
        <v>0.73699999999999999</v>
      </c>
    </row>
    <row r="207" spans="2:4" x14ac:dyDescent="0.15">
      <c r="B207">
        <v>39.6</v>
      </c>
      <c r="C207">
        <v>27.4057</v>
      </c>
      <c r="D207">
        <v>0.38900000000000001</v>
      </c>
    </row>
    <row r="208" spans="2:4" x14ac:dyDescent="0.15">
      <c r="B208">
        <v>9.4499999999999993</v>
      </c>
      <c r="C208">
        <v>14.736599999999999</v>
      </c>
      <c r="D208">
        <v>0.156</v>
      </c>
    </row>
    <row r="209" spans="2:4" x14ac:dyDescent="0.15">
      <c r="B209">
        <v>79.290000000000006</v>
      </c>
      <c r="C209">
        <v>16.302600000000002</v>
      </c>
      <c r="D209">
        <v>0.63200000000000001</v>
      </c>
    </row>
    <row r="210" spans="2:4" x14ac:dyDescent="0.15">
      <c r="B210">
        <v>0.54</v>
      </c>
      <c r="C210">
        <v>22.970199999999998</v>
      </c>
      <c r="D210">
        <v>0.10299999999999999</v>
      </c>
    </row>
    <row r="211" spans="2:4" x14ac:dyDescent="0.15">
      <c r="B211">
        <v>9.36</v>
      </c>
      <c r="C211">
        <v>13.281599999999999</v>
      </c>
      <c r="D211">
        <v>0.53900000000000003</v>
      </c>
    </row>
    <row r="212" spans="2:4" x14ac:dyDescent="0.15">
      <c r="B212">
        <v>60.93</v>
      </c>
      <c r="C212">
        <v>20.152200000000001</v>
      </c>
      <c r="D212">
        <v>0.309</v>
      </c>
    </row>
    <row r="213" spans="2:4" x14ac:dyDescent="0.15">
      <c r="B213">
        <v>9.6300000000000008</v>
      </c>
      <c r="C213">
        <v>26.3706</v>
      </c>
      <c r="D213">
        <v>0.623</v>
      </c>
    </row>
    <row r="214" spans="2:4" x14ac:dyDescent="0.15">
      <c r="B214">
        <v>71.099999999999994</v>
      </c>
      <c r="C214">
        <v>10.0566</v>
      </c>
      <c r="D214">
        <v>4.8000000000000001E-2</v>
      </c>
    </row>
    <row r="215" spans="2:4" x14ac:dyDescent="0.15">
      <c r="B215">
        <v>84.51</v>
      </c>
      <c r="C215">
        <v>17.441099999999999</v>
      </c>
      <c r="D215">
        <v>0.76900000000000002</v>
      </c>
    </row>
    <row r="216" spans="2:4" x14ac:dyDescent="0.15">
      <c r="B216">
        <v>26.73</v>
      </c>
      <c r="C216">
        <v>18.969899999999999</v>
      </c>
      <c r="D216">
        <v>0.89</v>
      </c>
    </row>
    <row r="217" spans="2:4" x14ac:dyDescent="0.15">
      <c r="B217">
        <v>81.27</v>
      </c>
      <c r="C217">
        <v>25.966100000000001</v>
      </c>
      <c r="D217">
        <v>0.56699999999999995</v>
      </c>
    </row>
    <row r="218" spans="2:4" x14ac:dyDescent="0.15">
      <c r="B218">
        <v>28.71</v>
      </c>
      <c r="C218">
        <v>23.443200000000001</v>
      </c>
      <c r="D218">
        <v>0.64800000000000002</v>
      </c>
    </row>
    <row r="219" spans="2:4" x14ac:dyDescent="0.15">
      <c r="B219">
        <v>71.19</v>
      </c>
      <c r="C219">
        <v>22.867599999999999</v>
      </c>
      <c r="D219">
        <v>0.66600000000000004</v>
      </c>
    </row>
    <row r="220" spans="2:4" x14ac:dyDescent="0.15">
      <c r="B220">
        <v>68.489999999999995</v>
      </c>
      <c r="C220">
        <v>21.452500000000001</v>
      </c>
      <c r="D220">
        <v>0.67800000000000005</v>
      </c>
    </row>
    <row r="221" spans="2:4" x14ac:dyDescent="0.15">
      <c r="B221">
        <v>48.6</v>
      </c>
      <c r="C221">
        <v>9.3286700000000007</v>
      </c>
      <c r="D221">
        <v>0.85599999999999998</v>
      </c>
    </row>
    <row r="222" spans="2:4" x14ac:dyDescent="0.15">
      <c r="B222">
        <v>44.19</v>
      </c>
      <c r="C222">
        <v>20.345800000000001</v>
      </c>
      <c r="D222">
        <v>0.96799999999999997</v>
      </c>
    </row>
    <row r="223" spans="2:4" x14ac:dyDescent="0.15">
      <c r="B223">
        <v>13.77</v>
      </c>
      <c r="C223">
        <v>15.1563</v>
      </c>
      <c r="D223">
        <v>0.52700000000000002</v>
      </c>
    </row>
    <row r="224" spans="2:4" x14ac:dyDescent="0.15">
      <c r="B224">
        <v>89.1</v>
      </c>
      <c r="C224">
        <v>22.7989</v>
      </c>
      <c r="D224">
        <v>0.622</v>
      </c>
    </row>
    <row r="225" spans="2:4" x14ac:dyDescent="0.15">
      <c r="B225">
        <v>54.54</v>
      </c>
      <c r="C225">
        <v>8.7205499999999994</v>
      </c>
      <c r="D225">
        <v>0.16600000000000001</v>
      </c>
    </row>
    <row r="226" spans="2:4" x14ac:dyDescent="0.15">
      <c r="B226">
        <v>53.55</v>
      </c>
      <c r="C226">
        <v>26.680900000000001</v>
      </c>
      <c r="D226">
        <v>0.84699999999999998</v>
      </c>
    </row>
    <row r="227" spans="2:4" x14ac:dyDescent="0.15">
      <c r="B227">
        <v>18.18</v>
      </c>
      <c r="C227">
        <v>26.459599999999998</v>
      </c>
      <c r="D227">
        <v>0.91300000000000003</v>
      </c>
    </row>
    <row r="228" spans="2:4" x14ac:dyDescent="0.15">
      <c r="B228">
        <v>49.95</v>
      </c>
      <c r="C228">
        <v>12.708399999999999</v>
      </c>
      <c r="D228">
        <v>0.64900000000000002</v>
      </c>
    </row>
    <row r="229" spans="2:4" x14ac:dyDescent="0.15">
      <c r="B229">
        <v>88.02</v>
      </c>
      <c r="C229">
        <v>22.833300000000001</v>
      </c>
      <c r="D229">
        <v>0.67800000000000005</v>
      </c>
    </row>
    <row r="230" spans="2:4" x14ac:dyDescent="0.15">
      <c r="B230">
        <v>7.38</v>
      </c>
      <c r="C230">
        <v>17.928699999999999</v>
      </c>
      <c r="D230">
        <v>5.6000000000000001E-2</v>
      </c>
    </row>
    <row r="231" spans="2:4" x14ac:dyDescent="0.15">
      <c r="B231">
        <v>25.74</v>
      </c>
      <c r="C231">
        <v>18.124500000000001</v>
      </c>
      <c r="D231">
        <v>0.39800000000000002</v>
      </c>
    </row>
    <row r="232" spans="2:4" x14ac:dyDescent="0.15">
      <c r="B232">
        <v>70.739999999999995</v>
      </c>
      <c r="C232">
        <v>18.275200000000002</v>
      </c>
      <c r="D232">
        <v>0.3</v>
      </c>
    </row>
    <row r="233" spans="2:4" x14ac:dyDescent="0.15">
      <c r="B233">
        <v>33.659999999999997</v>
      </c>
      <c r="C233">
        <v>24.409800000000001</v>
      </c>
      <c r="D233">
        <v>0.36499999999999999</v>
      </c>
    </row>
    <row r="234" spans="2:4" x14ac:dyDescent="0.15">
      <c r="B234">
        <v>55.98</v>
      </c>
      <c r="C234">
        <v>15.539400000000001</v>
      </c>
      <c r="D234">
        <v>0.85799999999999998</v>
      </c>
    </row>
    <row r="235" spans="2:4" x14ac:dyDescent="0.15">
      <c r="B235">
        <v>28.26</v>
      </c>
      <c r="C235">
        <v>12.6775</v>
      </c>
      <c r="D235">
        <v>0.254</v>
      </c>
    </row>
    <row r="236" spans="2:4" x14ac:dyDescent="0.15">
      <c r="B236">
        <v>62.82</v>
      </c>
      <c r="C236">
        <v>12.800599999999999</v>
      </c>
      <c r="D236">
        <v>0.33300000000000002</v>
      </c>
    </row>
    <row r="237" spans="2:4" x14ac:dyDescent="0.15">
      <c r="B237">
        <v>81.63</v>
      </c>
      <c r="C237">
        <v>24.934200000000001</v>
      </c>
      <c r="D237">
        <v>0.377</v>
      </c>
    </row>
    <row r="238" spans="2:4" x14ac:dyDescent="0.15">
      <c r="B238">
        <v>57.24</v>
      </c>
      <c r="C238">
        <v>24.1677</v>
      </c>
      <c r="D238">
        <v>0.26900000000000002</v>
      </c>
    </row>
    <row r="239" spans="2:4" x14ac:dyDescent="0.15">
      <c r="B239">
        <v>5.76</v>
      </c>
      <c r="C239">
        <v>25.277699999999999</v>
      </c>
      <c r="D239">
        <v>1.2E-2</v>
      </c>
    </row>
    <row r="240" spans="2:4" x14ac:dyDescent="0.15">
      <c r="B240">
        <v>8.91</v>
      </c>
      <c r="C240">
        <v>8.5388500000000001</v>
      </c>
      <c r="D240">
        <v>0.879</v>
      </c>
    </row>
    <row r="241" spans="2:4" x14ac:dyDescent="0.15">
      <c r="B241">
        <v>88.56</v>
      </c>
      <c r="C241">
        <v>25.799499999999998</v>
      </c>
      <c r="D241">
        <v>0.95499999999999996</v>
      </c>
    </row>
    <row r="242" spans="2:4" x14ac:dyDescent="0.15">
      <c r="B242">
        <v>89.55</v>
      </c>
      <c r="C242">
        <v>19.134499999999999</v>
      </c>
      <c r="D242">
        <v>0.94599999999999995</v>
      </c>
    </row>
    <row r="243" spans="2:4" x14ac:dyDescent="0.15">
      <c r="B243">
        <v>54.63</v>
      </c>
      <c r="C243">
        <v>26.5779</v>
      </c>
      <c r="D243">
        <v>5.7000000000000002E-2</v>
      </c>
    </row>
    <row r="244" spans="2:4" x14ac:dyDescent="0.15">
      <c r="B244">
        <v>8.91</v>
      </c>
      <c r="C244">
        <v>13.887499999999999</v>
      </c>
      <c r="D244">
        <v>0.98699999999999999</v>
      </c>
    </row>
    <row r="245" spans="2:4" x14ac:dyDescent="0.15">
      <c r="B245">
        <v>0</v>
      </c>
      <c r="C245">
        <v>27.002199999999998</v>
      </c>
      <c r="D245">
        <v>0.161</v>
      </c>
    </row>
    <row r="246" spans="2:4" x14ac:dyDescent="0.15">
      <c r="B246">
        <v>42.93</v>
      </c>
      <c r="C246">
        <v>27.957999999999998</v>
      </c>
      <c r="D246">
        <v>0.503</v>
      </c>
    </row>
    <row r="247" spans="2:4" x14ac:dyDescent="0.15">
      <c r="B247">
        <v>46.89</v>
      </c>
      <c r="C247">
        <v>25.4938</v>
      </c>
      <c r="D247">
        <v>0.29099999999999998</v>
      </c>
    </row>
    <row r="248" spans="2:4" x14ac:dyDescent="0.15">
      <c r="B248">
        <v>5.22</v>
      </c>
      <c r="C248">
        <v>24.0702</v>
      </c>
      <c r="D248">
        <v>0.40699999999999997</v>
      </c>
    </row>
    <row r="249" spans="2:4" x14ac:dyDescent="0.15">
      <c r="B249">
        <v>48.33</v>
      </c>
      <c r="C249">
        <v>20.708600000000001</v>
      </c>
      <c r="D249">
        <v>0.374</v>
      </c>
    </row>
    <row r="250" spans="2:4" x14ac:dyDescent="0.15">
      <c r="B250">
        <v>72.72</v>
      </c>
      <c r="C250">
        <v>23.1572</v>
      </c>
      <c r="D250">
        <v>0.48099999999999998</v>
      </c>
    </row>
    <row r="251" spans="2:4" x14ac:dyDescent="0.15">
      <c r="B251">
        <v>49.32</v>
      </c>
      <c r="C251">
        <v>27.1326</v>
      </c>
      <c r="D251">
        <v>0.372</v>
      </c>
    </row>
    <row r="252" spans="2:4" x14ac:dyDescent="0.15">
      <c r="B252">
        <v>37.89</v>
      </c>
      <c r="C252">
        <v>16.962499999999999</v>
      </c>
      <c r="D252">
        <v>0.45</v>
      </c>
    </row>
    <row r="253" spans="2:4" x14ac:dyDescent="0.15">
      <c r="B253">
        <v>71.099999999999994</v>
      </c>
      <c r="C253">
        <v>4.0575900000000003</v>
      </c>
      <c r="D253">
        <v>0.438</v>
      </c>
    </row>
    <row r="254" spans="2:4" x14ac:dyDescent="0.15">
      <c r="B254">
        <v>44.73</v>
      </c>
      <c r="C254">
        <v>9.0297300000000007</v>
      </c>
      <c r="D254">
        <v>0.51900000000000002</v>
      </c>
    </row>
    <row r="255" spans="2:4" x14ac:dyDescent="0.15">
      <c r="B255">
        <v>62.73</v>
      </c>
      <c r="C255">
        <v>27.291</v>
      </c>
      <c r="D255">
        <v>0.81899999999999995</v>
      </c>
    </row>
    <row r="256" spans="2:4" x14ac:dyDescent="0.15">
      <c r="B256">
        <v>79.2</v>
      </c>
      <c r="C256">
        <v>20.015599999999999</v>
      </c>
      <c r="D256">
        <v>0.41199999999999998</v>
      </c>
    </row>
    <row r="257" spans="2:4" x14ac:dyDescent="0.15">
      <c r="B257">
        <v>70.92</v>
      </c>
      <c r="C257">
        <v>6.9154900000000001</v>
      </c>
      <c r="D257">
        <v>0.70499999999999996</v>
      </c>
    </row>
    <row r="258" spans="2:4" x14ac:dyDescent="0.15">
      <c r="B258">
        <v>48.33</v>
      </c>
      <c r="C258">
        <v>23.676100000000002</v>
      </c>
      <c r="D258">
        <v>9.9000000000000005E-2</v>
      </c>
    </row>
    <row r="259" spans="2:4" x14ac:dyDescent="0.15">
      <c r="B259">
        <v>37.44</v>
      </c>
      <c r="C259">
        <v>15.1563</v>
      </c>
      <c r="D259">
        <v>0.50900000000000001</v>
      </c>
    </row>
    <row r="260" spans="2:4" x14ac:dyDescent="0.15">
      <c r="B260">
        <v>15.84</v>
      </c>
      <c r="C260">
        <v>15.589700000000001</v>
      </c>
      <c r="D260">
        <v>0.35399999999999998</v>
      </c>
    </row>
    <row r="261" spans="2:4" x14ac:dyDescent="0.15">
      <c r="B261">
        <v>37.35</v>
      </c>
      <c r="C261">
        <v>13.544600000000001</v>
      </c>
      <c r="D261">
        <v>0.22700000000000001</v>
      </c>
    </row>
    <row r="262" spans="2:4" x14ac:dyDescent="0.15">
      <c r="B262">
        <v>25.11</v>
      </c>
      <c r="C262">
        <v>13.252000000000001</v>
      </c>
      <c r="D262">
        <v>0.88900000000000001</v>
      </c>
    </row>
    <row r="263" spans="2:4" x14ac:dyDescent="0.15">
      <c r="B263">
        <v>43.2</v>
      </c>
      <c r="C263">
        <v>11.713200000000001</v>
      </c>
      <c r="D263">
        <v>0.97699999999999998</v>
      </c>
    </row>
    <row r="264" spans="2:4" x14ac:dyDescent="0.15">
      <c r="B264">
        <v>36.9</v>
      </c>
      <c r="C264">
        <v>21.796900000000001</v>
      </c>
      <c r="D264">
        <v>0.23200000000000001</v>
      </c>
    </row>
    <row r="265" spans="2:4" x14ac:dyDescent="0.15">
      <c r="B265">
        <v>60.57</v>
      </c>
      <c r="C265">
        <v>15.3362</v>
      </c>
      <c r="D265">
        <v>0.60299999999999998</v>
      </c>
    </row>
    <row r="266" spans="2:4" x14ac:dyDescent="0.15">
      <c r="B266">
        <v>17.46</v>
      </c>
      <c r="C266">
        <v>20.689699999999998</v>
      </c>
      <c r="D266">
        <v>0.90300000000000002</v>
      </c>
    </row>
    <row r="267" spans="2:4" x14ac:dyDescent="0.15">
      <c r="B267">
        <v>39.96</v>
      </c>
      <c r="C267">
        <v>22.661000000000001</v>
      </c>
      <c r="D267">
        <v>4.9000000000000002E-2</v>
      </c>
    </row>
    <row r="268" spans="2:4" x14ac:dyDescent="0.15">
      <c r="B268">
        <v>9.9</v>
      </c>
      <c r="C268">
        <v>27.676100000000002</v>
      </c>
      <c r="D268">
        <v>0.80800000000000005</v>
      </c>
    </row>
    <row r="269" spans="2:4" x14ac:dyDescent="0.15">
      <c r="B269">
        <v>59.85</v>
      </c>
      <c r="C269">
        <v>7.3015100000000004</v>
      </c>
      <c r="D269">
        <v>3.6999999999999998E-2</v>
      </c>
    </row>
    <row r="270" spans="2:4" x14ac:dyDescent="0.15">
      <c r="B270">
        <v>48.33</v>
      </c>
      <c r="C270">
        <v>23.409700000000001</v>
      </c>
      <c r="D270">
        <v>0.435</v>
      </c>
    </row>
    <row r="271" spans="2:4" x14ac:dyDescent="0.15">
      <c r="B271">
        <v>49.86</v>
      </c>
      <c r="C271">
        <v>23.576599999999999</v>
      </c>
      <c r="D271">
        <v>0.64100000000000001</v>
      </c>
    </row>
    <row r="272" spans="2:4" x14ac:dyDescent="0.15">
      <c r="B272">
        <v>1.26</v>
      </c>
      <c r="C272">
        <v>3.8595299999999999</v>
      </c>
      <c r="D272">
        <v>0.17499999999999999</v>
      </c>
    </row>
    <row r="273" spans="2:4" x14ac:dyDescent="0.15">
      <c r="B273">
        <v>30.51</v>
      </c>
      <c r="C273">
        <v>18.783000000000001</v>
      </c>
      <c r="D273">
        <v>0.53200000000000003</v>
      </c>
    </row>
    <row r="274" spans="2:4" x14ac:dyDescent="0.15">
      <c r="B274">
        <v>83.88</v>
      </c>
      <c r="C274">
        <v>14.1393</v>
      </c>
      <c r="D274">
        <v>0.875</v>
      </c>
    </row>
    <row r="275" spans="2:4" x14ac:dyDescent="0.15">
      <c r="B275">
        <v>80.459999999999994</v>
      </c>
      <c r="C275">
        <v>21.027999999999999</v>
      </c>
      <c r="D275">
        <v>0.317</v>
      </c>
    </row>
    <row r="276" spans="2:4" x14ac:dyDescent="0.15">
      <c r="B276">
        <v>67.59</v>
      </c>
      <c r="C276">
        <v>10.211399999999999</v>
      </c>
      <c r="D276">
        <v>0.46700000000000003</v>
      </c>
    </row>
    <row r="277" spans="2:4" x14ac:dyDescent="0.15">
      <c r="B277">
        <v>63.9</v>
      </c>
      <c r="C277">
        <v>15.5646</v>
      </c>
      <c r="D277">
        <v>0.61299999999999999</v>
      </c>
    </row>
    <row r="278" spans="2:4" x14ac:dyDescent="0.15">
      <c r="B278">
        <v>76.319999999999993</v>
      </c>
      <c r="C278">
        <v>20.093800000000002</v>
      </c>
      <c r="D278">
        <v>0.72599999999999998</v>
      </c>
    </row>
    <row r="279" spans="2:4" x14ac:dyDescent="0.15">
      <c r="B279">
        <v>73.709999999999994</v>
      </c>
      <c r="C279">
        <v>10.6988</v>
      </c>
      <c r="D279">
        <v>0.754</v>
      </c>
    </row>
    <row r="280" spans="2:4" x14ac:dyDescent="0.15">
      <c r="B280">
        <v>62.91</v>
      </c>
      <c r="C280">
        <v>23.988700000000001</v>
      </c>
      <c r="D280">
        <v>0.83499999999999996</v>
      </c>
    </row>
    <row r="281" spans="2:4" x14ac:dyDescent="0.15">
      <c r="B281">
        <v>1.8</v>
      </c>
      <c r="C281">
        <v>16.588699999999999</v>
      </c>
      <c r="D281">
        <v>0.38200000000000001</v>
      </c>
    </row>
    <row r="282" spans="2:4" x14ac:dyDescent="0.15">
      <c r="B282">
        <v>78.12</v>
      </c>
      <c r="C282">
        <v>17.1921</v>
      </c>
      <c r="D282">
        <v>0.80400000000000005</v>
      </c>
    </row>
    <row r="283" spans="2:4" x14ac:dyDescent="0.15">
      <c r="B283">
        <v>30.06</v>
      </c>
      <c r="C283">
        <v>23.325900000000001</v>
      </c>
      <c r="D283">
        <v>0.54500000000000004</v>
      </c>
    </row>
    <row r="284" spans="2:4" x14ac:dyDescent="0.15">
      <c r="B284">
        <v>4.68</v>
      </c>
      <c r="C284">
        <v>21.886600000000001</v>
      </c>
      <c r="D284">
        <v>0.74</v>
      </c>
    </row>
    <row r="285" spans="2:4" x14ac:dyDescent="0.15">
      <c r="B285">
        <v>37.89</v>
      </c>
      <c r="C285">
        <v>22.591699999999999</v>
      </c>
      <c r="D285">
        <v>0.45</v>
      </c>
    </row>
    <row r="286" spans="2:4" x14ac:dyDescent="0.15">
      <c r="B286">
        <v>81.09</v>
      </c>
      <c r="C286">
        <v>19.297699999999999</v>
      </c>
      <c r="D286">
        <v>4.5999999999999999E-2</v>
      </c>
    </row>
    <row r="287" spans="2:4" x14ac:dyDescent="0.15">
      <c r="B287">
        <v>5.31</v>
      </c>
      <c r="C287">
        <v>24.8081</v>
      </c>
      <c r="D287">
        <v>0.29099999999999998</v>
      </c>
    </row>
    <row r="288" spans="2:4" x14ac:dyDescent="0.15">
      <c r="B288">
        <v>62.46</v>
      </c>
      <c r="C288">
        <v>17.686599999999999</v>
      </c>
      <c r="D288">
        <v>0.79700000000000004</v>
      </c>
    </row>
    <row r="289" spans="2:4" x14ac:dyDescent="0.15">
      <c r="B289">
        <v>38.520000000000003</v>
      </c>
      <c r="C289">
        <v>5.52956</v>
      </c>
      <c r="D289">
        <v>0.44500000000000001</v>
      </c>
    </row>
    <row r="290" spans="2:4" x14ac:dyDescent="0.15">
      <c r="B290">
        <v>68.760000000000005</v>
      </c>
      <c r="C290">
        <v>10.8804</v>
      </c>
      <c r="D290">
        <v>0.48099999999999998</v>
      </c>
    </row>
    <row r="291" spans="2:4" x14ac:dyDescent="0.15">
      <c r="B291">
        <v>57.96</v>
      </c>
      <c r="C291">
        <v>18.803799999999999</v>
      </c>
      <c r="D291">
        <v>6.7000000000000004E-2</v>
      </c>
    </row>
    <row r="292" spans="2:4" x14ac:dyDescent="0.15">
      <c r="B292">
        <v>64.260000000000005</v>
      </c>
      <c r="C292">
        <v>19.1754</v>
      </c>
      <c r="D292">
        <v>0.58099999999999996</v>
      </c>
    </row>
    <row r="293" spans="2:4" x14ac:dyDescent="0.15">
      <c r="B293">
        <v>29.52</v>
      </c>
      <c r="C293">
        <v>17.305700000000002</v>
      </c>
      <c r="D293">
        <v>0.32900000000000001</v>
      </c>
    </row>
    <row r="294" spans="2:4" x14ac:dyDescent="0.15">
      <c r="B294">
        <v>18.989999999999998</v>
      </c>
      <c r="C294">
        <v>14.0837</v>
      </c>
      <c r="D294">
        <v>0.93899999999999995</v>
      </c>
    </row>
    <row r="295" spans="2:4" x14ac:dyDescent="0.15">
      <c r="B295">
        <v>80.099999999999994</v>
      </c>
      <c r="C295">
        <v>25.2</v>
      </c>
      <c r="D295">
        <v>0.77300000000000002</v>
      </c>
    </row>
    <row r="296" spans="2:4" x14ac:dyDescent="0.15">
      <c r="B296">
        <v>15.93</v>
      </c>
      <c r="C296">
        <v>23.939599999999999</v>
      </c>
      <c r="D296">
        <v>0.97099999999999997</v>
      </c>
    </row>
    <row r="297" spans="2:4" x14ac:dyDescent="0.15">
      <c r="B297">
        <v>89.91</v>
      </c>
      <c r="C297">
        <v>18.275200000000002</v>
      </c>
      <c r="D297">
        <v>0.872</v>
      </c>
    </row>
    <row r="298" spans="2:4" x14ac:dyDescent="0.15">
      <c r="B298">
        <v>28.89</v>
      </c>
      <c r="C298">
        <v>9.8994900000000001</v>
      </c>
      <c r="D298">
        <v>0.443</v>
      </c>
    </row>
    <row r="299" spans="2:4" x14ac:dyDescent="0.15">
      <c r="B299">
        <v>1.35</v>
      </c>
      <c r="C299">
        <v>19.8385</v>
      </c>
      <c r="D299">
        <v>0.51800000000000002</v>
      </c>
    </row>
    <row r="300" spans="2:4" x14ac:dyDescent="0.15">
      <c r="B300">
        <v>39.869999999999997</v>
      </c>
      <c r="C300">
        <v>26.944099999999999</v>
      </c>
      <c r="D300">
        <v>0.64400000000000002</v>
      </c>
    </row>
    <row r="301" spans="2:4" x14ac:dyDescent="0.15">
      <c r="B301">
        <v>13.5</v>
      </c>
      <c r="C301">
        <v>27.118099999999998</v>
      </c>
      <c r="D301">
        <v>0.51300000000000001</v>
      </c>
    </row>
    <row r="302" spans="2:4" x14ac:dyDescent="0.15">
      <c r="B302">
        <v>74.97</v>
      </c>
      <c r="C302">
        <v>19.956800000000001</v>
      </c>
      <c r="D302">
        <v>0.76700000000000002</v>
      </c>
    </row>
    <row r="303" spans="2:4" x14ac:dyDescent="0.15">
      <c r="B303">
        <v>86.49</v>
      </c>
      <c r="C303">
        <v>25.075199999999999</v>
      </c>
      <c r="D303">
        <v>0.97799999999999998</v>
      </c>
    </row>
    <row r="304" spans="2:4" x14ac:dyDescent="0.15">
      <c r="B304">
        <v>70.56</v>
      </c>
      <c r="C304">
        <v>26.739599999999999</v>
      </c>
      <c r="D304">
        <v>0.435</v>
      </c>
    </row>
    <row r="305" spans="2:4" x14ac:dyDescent="0.15">
      <c r="B305">
        <v>44.73</v>
      </c>
      <c r="C305">
        <v>12.9528</v>
      </c>
      <c r="D305">
        <v>0.57299999999999995</v>
      </c>
    </row>
    <row r="306" spans="2:4" x14ac:dyDescent="0.15">
      <c r="B306">
        <v>18.899999999999999</v>
      </c>
      <c r="C306">
        <v>22.556999999999999</v>
      </c>
      <c r="D306">
        <v>0.65700000000000003</v>
      </c>
    </row>
    <row r="307" spans="2:4" x14ac:dyDescent="0.15">
      <c r="B307">
        <v>56.43</v>
      </c>
      <c r="C307">
        <v>21.724799999999998</v>
      </c>
      <c r="D307">
        <v>0.41</v>
      </c>
    </row>
    <row r="308" spans="2:4" x14ac:dyDescent="0.15">
      <c r="B308">
        <v>70.92</v>
      </c>
      <c r="C308">
        <v>24.617699999999999</v>
      </c>
      <c r="D308">
        <v>0.58099999999999996</v>
      </c>
    </row>
    <row r="309" spans="2:4" x14ac:dyDescent="0.15">
      <c r="B309">
        <v>67.680000000000007</v>
      </c>
      <c r="C309">
        <v>26.842099999999999</v>
      </c>
      <c r="D309">
        <v>0.20799999999999999</v>
      </c>
    </row>
    <row r="310" spans="2:4" x14ac:dyDescent="0.15">
      <c r="B310">
        <v>41.94</v>
      </c>
      <c r="C310">
        <v>11.0236</v>
      </c>
      <c r="D310">
        <v>0.13400000000000001</v>
      </c>
    </row>
    <row r="311" spans="2:4" x14ac:dyDescent="0.15">
      <c r="B311">
        <v>38.700000000000003</v>
      </c>
      <c r="C311">
        <v>17.994199999999999</v>
      </c>
      <c r="D311">
        <v>0.58399999999999996</v>
      </c>
    </row>
    <row r="312" spans="2:4" x14ac:dyDescent="0.15">
      <c r="B312">
        <v>25.65</v>
      </c>
      <c r="C312">
        <v>10.916399999999999</v>
      </c>
      <c r="D312">
        <v>0.55600000000000005</v>
      </c>
    </row>
    <row r="313" spans="2:4" x14ac:dyDescent="0.15">
      <c r="B313">
        <v>10.89</v>
      </c>
      <c r="C313">
        <v>26.504000000000001</v>
      </c>
      <c r="D313">
        <v>0.90300000000000002</v>
      </c>
    </row>
    <row r="314" spans="2:4" x14ac:dyDescent="0.15">
      <c r="B314">
        <v>87.66</v>
      </c>
      <c r="C314">
        <v>26.266300000000001</v>
      </c>
      <c r="D314">
        <v>0.14199999999999999</v>
      </c>
    </row>
    <row r="315" spans="2:4" x14ac:dyDescent="0.15">
      <c r="B315">
        <v>24.93</v>
      </c>
      <c r="C315">
        <v>20.651800000000001</v>
      </c>
      <c r="D315">
        <v>0.21</v>
      </c>
    </row>
    <row r="316" spans="2:4" x14ac:dyDescent="0.15">
      <c r="B316">
        <v>35.28</v>
      </c>
      <c r="C316">
        <v>23.1233</v>
      </c>
      <c r="D316">
        <v>0.68200000000000005</v>
      </c>
    </row>
    <row r="317" spans="2:4" x14ac:dyDescent="0.15">
      <c r="B317">
        <v>7.11</v>
      </c>
      <c r="C317">
        <v>27.462800000000001</v>
      </c>
      <c r="D317">
        <v>9.5000000000000001E-2</v>
      </c>
    </row>
    <row r="318" spans="2:4" x14ac:dyDescent="0.15">
      <c r="B318">
        <v>49.77</v>
      </c>
      <c r="C318">
        <v>22.0472</v>
      </c>
      <c r="D318">
        <v>0.79200000000000004</v>
      </c>
    </row>
    <row r="319" spans="2:4" x14ac:dyDescent="0.15">
      <c r="B319">
        <v>36.72</v>
      </c>
      <c r="C319">
        <v>27.972000000000001</v>
      </c>
      <c r="D319">
        <v>0.49</v>
      </c>
    </row>
    <row r="320" spans="2:4" x14ac:dyDescent="0.15">
      <c r="B320">
        <v>32.04</v>
      </c>
      <c r="C320">
        <v>10.476599999999999</v>
      </c>
      <c r="D320">
        <v>0.63</v>
      </c>
    </row>
    <row r="321" spans="2:4" x14ac:dyDescent="0.15">
      <c r="B321">
        <v>3.24</v>
      </c>
      <c r="C321">
        <v>23.258500000000002</v>
      </c>
      <c r="D321">
        <v>0.65</v>
      </c>
    </row>
    <row r="322" spans="2:4" x14ac:dyDescent="0.15">
      <c r="B322">
        <v>27.63</v>
      </c>
      <c r="C322">
        <v>19.378799999999998</v>
      </c>
      <c r="D322">
        <v>0.30599999999999999</v>
      </c>
    </row>
    <row r="323" spans="2:4" x14ac:dyDescent="0.15">
      <c r="B323">
        <v>22.05</v>
      </c>
      <c r="C323">
        <v>25.168900000000001</v>
      </c>
      <c r="D323">
        <v>0.69399999999999995</v>
      </c>
    </row>
    <row r="324" spans="2:4" x14ac:dyDescent="0.15">
      <c r="B324">
        <v>51.21</v>
      </c>
      <c r="C324">
        <v>25.463100000000001</v>
      </c>
      <c r="D324">
        <v>0.66200000000000003</v>
      </c>
    </row>
    <row r="325" spans="2:4" x14ac:dyDescent="0.15">
      <c r="B325">
        <v>51.3</v>
      </c>
      <c r="C325">
        <v>5.0087900000000003</v>
      </c>
      <c r="D325">
        <v>0.45</v>
      </c>
    </row>
    <row r="326" spans="2:4" x14ac:dyDescent="0.15">
      <c r="B326">
        <v>15.48</v>
      </c>
      <c r="C326">
        <v>20.326499999999999</v>
      </c>
      <c r="D326">
        <v>9.1999999999999998E-2</v>
      </c>
    </row>
    <row r="327" spans="2:4" x14ac:dyDescent="0.15">
      <c r="B327">
        <v>9</v>
      </c>
      <c r="C327">
        <v>7.5651799999999998</v>
      </c>
      <c r="D327">
        <v>0.66700000000000004</v>
      </c>
    </row>
    <row r="328" spans="2:4" x14ac:dyDescent="0.15">
      <c r="B328">
        <v>44.19</v>
      </c>
      <c r="C328">
        <v>24.1677</v>
      </c>
      <c r="D328">
        <v>0.57799999999999996</v>
      </c>
    </row>
    <row r="329" spans="2:4" x14ac:dyDescent="0.15">
      <c r="B329">
        <v>1.98</v>
      </c>
      <c r="C329">
        <v>14.3047</v>
      </c>
      <c r="D329">
        <v>0.58299999999999996</v>
      </c>
    </row>
    <row r="330" spans="2:4" x14ac:dyDescent="0.15">
      <c r="B330">
        <v>54.18</v>
      </c>
      <c r="C330">
        <v>14.2498</v>
      </c>
      <c r="D330">
        <v>0.63</v>
      </c>
    </row>
    <row r="331" spans="2:4" x14ac:dyDescent="0.15">
      <c r="B331">
        <v>34.020000000000003</v>
      </c>
      <c r="C331">
        <v>22.574300000000001</v>
      </c>
      <c r="D331">
        <v>0.113</v>
      </c>
    </row>
    <row r="332" spans="2:4" x14ac:dyDescent="0.15">
      <c r="B332">
        <v>52.02</v>
      </c>
      <c r="C332">
        <v>24.135300000000001</v>
      </c>
      <c r="D332">
        <v>0.19400000000000001</v>
      </c>
    </row>
    <row r="333" spans="2:4" x14ac:dyDescent="0.15">
      <c r="B333">
        <v>16.920000000000002</v>
      </c>
      <c r="C333">
        <v>23.207899999999999</v>
      </c>
      <c r="D333">
        <v>0.69599999999999995</v>
      </c>
    </row>
    <row r="334" spans="2:4" x14ac:dyDescent="0.15">
      <c r="B334">
        <v>14.76</v>
      </c>
      <c r="C334">
        <v>26.754300000000001</v>
      </c>
      <c r="D334">
        <v>0.622</v>
      </c>
    </row>
    <row r="335" spans="2:4" x14ac:dyDescent="0.15">
      <c r="B335">
        <v>49.77</v>
      </c>
      <c r="C335">
        <v>24.151499999999999</v>
      </c>
      <c r="D335">
        <v>0.57999999999999996</v>
      </c>
    </row>
    <row r="336" spans="2:4" x14ac:dyDescent="0.15">
      <c r="B336">
        <v>54.36</v>
      </c>
      <c r="C336">
        <v>13.252000000000001</v>
      </c>
      <c r="D336">
        <v>0.98099999999999998</v>
      </c>
    </row>
    <row r="337" spans="2:4" x14ac:dyDescent="0.15">
      <c r="B337">
        <v>33.93</v>
      </c>
      <c r="C337">
        <v>7.3550000000000004</v>
      </c>
      <c r="D337">
        <v>0.65400000000000003</v>
      </c>
    </row>
    <row r="338" spans="2:4" x14ac:dyDescent="0.15">
      <c r="B338">
        <v>58.95</v>
      </c>
      <c r="C338">
        <v>9.7398199999999999</v>
      </c>
      <c r="D338">
        <v>0.83399999999999996</v>
      </c>
    </row>
    <row r="339" spans="2:4" x14ac:dyDescent="0.15">
      <c r="B339">
        <v>68.58</v>
      </c>
      <c r="C339">
        <v>27.7044</v>
      </c>
      <c r="D339">
        <v>0.68600000000000005</v>
      </c>
    </row>
    <row r="340" spans="2:4" x14ac:dyDescent="0.15">
      <c r="B340">
        <v>8.5500000000000007</v>
      </c>
      <c r="C340">
        <v>8.8099900000000009</v>
      </c>
      <c r="D340">
        <v>0.84899999999999998</v>
      </c>
    </row>
    <row r="341" spans="2:4" x14ac:dyDescent="0.15">
      <c r="B341">
        <v>27.72</v>
      </c>
      <c r="C341">
        <v>6.5066100000000002</v>
      </c>
      <c r="D341">
        <v>0.49099999999999999</v>
      </c>
    </row>
    <row r="342" spans="2:4" x14ac:dyDescent="0.15">
      <c r="B342">
        <v>20.61</v>
      </c>
      <c r="C342">
        <v>24.49</v>
      </c>
      <c r="D342">
        <v>0.214</v>
      </c>
    </row>
    <row r="343" spans="2:4" x14ac:dyDescent="0.15">
      <c r="B343">
        <v>66.150000000000006</v>
      </c>
      <c r="C343">
        <v>19.6997</v>
      </c>
      <c r="D343">
        <v>0.995</v>
      </c>
    </row>
    <row r="344" spans="2:4" x14ac:dyDescent="0.15">
      <c r="B344">
        <v>32.31</v>
      </c>
      <c r="C344">
        <v>23.692699999999999</v>
      </c>
      <c r="D344">
        <v>0.502</v>
      </c>
    </row>
    <row r="345" spans="2:4" x14ac:dyDescent="0.15">
      <c r="B345">
        <v>25.92</v>
      </c>
      <c r="C345">
        <v>15.285</v>
      </c>
      <c r="D345">
        <v>0.47499999999999998</v>
      </c>
    </row>
    <row r="346" spans="2:4" x14ac:dyDescent="0.15">
      <c r="B346">
        <v>11.16</v>
      </c>
      <c r="C346">
        <v>20.0352</v>
      </c>
      <c r="D346">
        <v>0.61699999999999999</v>
      </c>
    </row>
    <row r="347" spans="2:4" x14ac:dyDescent="0.15">
      <c r="B347">
        <v>12.69</v>
      </c>
      <c r="C347">
        <v>26.326000000000001</v>
      </c>
      <c r="D347">
        <v>0.59099999999999997</v>
      </c>
    </row>
    <row r="348" spans="2:4" x14ac:dyDescent="0.15">
      <c r="B348">
        <v>41.4</v>
      </c>
      <c r="C348">
        <v>11.544700000000001</v>
      </c>
      <c r="D348">
        <v>0.13100000000000001</v>
      </c>
    </row>
    <row r="349" spans="2:4" x14ac:dyDescent="0.15">
      <c r="B349">
        <v>71.55</v>
      </c>
      <c r="C349">
        <v>27.089200000000002</v>
      </c>
      <c r="D349">
        <v>0.86599999999999999</v>
      </c>
    </row>
    <row r="350" spans="2:4" x14ac:dyDescent="0.15">
      <c r="B350">
        <v>35.19</v>
      </c>
      <c r="C350">
        <v>13.887499999999999</v>
      </c>
      <c r="D350">
        <v>0.73699999999999999</v>
      </c>
    </row>
    <row r="351" spans="2:4" x14ac:dyDescent="0.15">
      <c r="B351">
        <v>66.599999999999994</v>
      </c>
      <c r="C351">
        <v>25.0596</v>
      </c>
      <c r="D351">
        <v>0.874</v>
      </c>
    </row>
    <row r="352" spans="2:4" x14ac:dyDescent="0.15">
      <c r="B352">
        <v>47.7</v>
      </c>
      <c r="C352">
        <v>27.548400000000001</v>
      </c>
      <c r="D352">
        <v>0.877</v>
      </c>
    </row>
    <row r="353" spans="2:4" x14ac:dyDescent="0.15">
      <c r="B353">
        <v>0.27</v>
      </c>
      <c r="C353">
        <v>17.730899999999998</v>
      </c>
      <c r="D353">
        <v>0.62</v>
      </c>
    </row>
    <row r="354" spans="2:4" x14ac:dyDescent="0.15">
      <c r="B354">
        <v>88.02</v>
      </c>
      <c r="C354">
        <v>24.345500000000001</v>
      </c>
      <c r="D354">
        <v>0.34200000000000003</v>
      </c>
    </row>
    <row r="355" spans="2:4" x14ac:dyDescent="0.15">
      <c r="B355">
        <v>27.81</v>
      </c>
      <c r="C355">
        <v>9.7799800000000001</v>
      </c>
      <c r="D355">
        <v>0.10100000000000001</v>
      </c>
    </row>
    <row r="356" spans="2:4" x14ac:dyDescent="0.15">
      <c r="B356">
        <v>22.5</v>
      </c>
      <c r="C356">
        <v>17.928699999999999</v>
      </c>
      <c r="D356">
        <v>0.45</v>
      </c>
    </row>
    <row r="357" spans="2:4" x14ac:dyDescent="0.15">
      <c r="B357">
        <v>30.06</v>
      </c>
      <c r="C357">
        <v>17.62</v>
      </c>
      <c r="D357">
        <v>0.66800000000000004</v>
      </c>
    </row>
    <row r="358" spans="2:4" x14ac:dyDescent="0.15">
      <c r="B358">
        <v>65.25</v>
      </c>
      <c r="C358">
        <v>12.3645</v>
      </c>
      <c r="D358">
        <v>0.84599999999999997</v>
      </c>
    </row>
    <row r="359" spans="2:4" x14ac:dyDescent="0.15">
      <c r="B359">
        <v>2.61</v>
      </c>
      <c r="C359">
        <v>11.3391</v>
      </c>
      <c r="D359">
        <v>0.46899999999999997</v>
      </c>
    </row>
    <row r="360" spans="2:4" x14ac:dyDescent="0.15">
      <c r="B360">
        <v>40.950000000000003</v>
      </c>
      <c r="C360">
        <v>25.0596</v>
      </c>
      <c r="D360">
        <v>0.41799999999999998</v>
      </c>
    </row>
    <row r="361" spans="2:4" x14ac:dyDescent="0.15">
      <c r="B361">
        <v>85.95</v>
      </c>
      <c r="C361">
        <v>8.6301799999999993</v>
      </c>
      <c r="D361">
        <v>0.97499999999999998</v>
      </c>
    </row>
    <row r="362" spans="2:4" x14ac:dyDescent="0.15">
      <c r="B362">
        <v>32.49</v>
      </c>
      <c r="C362">
        <v>24.9499</v>
      </c>
      <c r="D362">
        <v>0.50900000000000001</v>
      </c>
    </row>
    <row r="363" spans="2:4" x14ac:dyDescent="0.15">
      <c r="B363">
        <v>45.36</v>
      </c>
      <c r="C363">
        <v>7.4608299999999996</v>
      </c>
      <c r="D363">
        <v>0.85799999999999998</v>
      </c>
    </row>
    <row r="364" spans="2:4" x14ac:dyDescent="0.15">
      <c r="B364">
        <v>2.79</v>
      </c>
      <c r="C364">
        <v>22.7989</v>
      </c>
      <c r="D364">
        <v>0.998</v>
      </c>
    </row>
    <row r="365" spans="2:4" x14ac:dyDescent="0.15">
      <c r="B365">
        <v>55.8</v>
      </c>
      <c r="C365">
        <v>27.5626</v>
      </c>
      <c r="D365">
        <v>0.187</v>
      </c>
    </row>
    <row r="366" spans="2:4" x14ac:dyDescent="0.15">
      <c r="B366">
        <v>22.86</v>
      </c>
      <c r="C366">
        <v>27.831499999999998</v>
      </c>
      <c r="D366">
        <v>4.8000000000000001E-2</v>
      </c>
    </row>
    <row r="367" spans="2:4" x14ac:dyDescent="0.15">
      <c r="B367">
        <v>0.27</v>
      </c>
      <c r="C367">
        <v>7.1933299999999996</v>
      </c>
      <c r="D367">
        <v>0.62</v>
      </c>
    </row>
    <row r="368" spans="2:4" x14ac:dyDescent="0.15">
      <c r="B368">
        <v>25.2</v>
      </c>
      <c r="C368">
        <v>25.829899999999999</v>
      </c>
      <c r="D368">
        <v>5.0000000000000001E-3</v>
      </c>
    </row>
    <row r="369" spans="2:4" x14ac:dyDescent="0.15">
      <c r="B369">
        <v>69.930000000000007</v>
      </c>
      <c r="C369">
        <v>27.505600000000001</v>
      </c>
      <c r="D369">
        <v>0.316</v>
      </c>
    </row>
    <row r="370" spans="2:4" x14ac:dyDescent="0.15">
      <c r="B370">
        <v>88.56</v>
      </c>
      <c r="C370">
        <v>27.031199999999998</v>
      </c>
      <c r="D370">
        <v>8.9999999999999993E-3</v>
      </c>
    </row>
    <row r="371" spans="2:4" x14ac:dyDescent="0.15">
      <c r="B371">
        <v>25.92</v>
      </c>
      <c r="C371">
        <v>12.3009</v>
      </c>
      <c r="D371">
        <v>0.86499999999999999</v>
      </c>
    </row>
    <row r="372" spans="2:4" x14ac:dyDescent="0.15">
      <c r="B372">
        <v>38.07</v>
      </c>
      <c r="C372">
        <v>15.987</v>
      </c>
      <c r="D372">
        <v>0.96299999999999997</v>
      </c>
    </row>
    <row r="373" spans="2:4" x14ac:dyDescent="0.15">
      <c r="B373">
        <v>48.51</v>
      </c>
      <c r="C373">
        <v>22.189</v>
      </c>
      <c r="D373">
        <v>0.505</v>
      </c>
    </row>
    <row r="374" spans="2:4" x14ac:dyDescent="0.15">
      <c r="B374">
        <v>10.53</v>
      </c>
      <c r="C374">
        <v>9.9390099999999997</v>
      </c>
      <c r="D374">
        <v>0.42799999999999999</v>
      </c>
    </row>
    <row r="375" spans="2:4" x14ac:dyDescent="0.15">
      <c r="B375">
        <v>56.88</v>
      </c>
      <c r="C375">
        <v>23.643000000000001</v>
      </c>
      <c r="D375">
        <v>0.61699999999999999</v>
      </c>
    </row>
    <row r="376" spans="2:4" x14ac:dyDescent="0.15">
      <c r="B376">
        <v>82.71</v>
      </c>
      <c r="C376">
        <v>17.2149</v>
      </c>
      <c r="D376">
        <v>0.32100000000000001</v>
      </c>
    </row>
    <row r="377" spans="2:4" x14ac:dyDescent="0.15">
      <c r="B377">
        <v>3.87</v>
      </c>
      <c r="C377">
        <v>17.950600000000001</v>
      </c>
      <c r="D377">
        <v>0.54500000000000004</v>
      </c>
    </row>
    <row r="378" spans="2:4" x14ac:dyDescent="0.15">
      <c r="B378">
        <v>29.61</v>
      </c>
      <c r="C378">
        <v>17.1236</v>
      </c>
      <c r="D378">
        <v>0.17899999999999999</v>
      </c>
    </row>
    <row r="379" spans="2:4" x14ac:dyDescent="0.15">
      <c r="B379">
        <v>4.8600000000000003</v>
      </c>
      <c r="C379">
        <v>21.065200000000001</v>
      </c>
      <c r="D379">
        <v>2.9000000000000001E-2</v>
      </c>
    </row>
    <row r="380" spans="2:4" x14ac:dyDescent="0.15">
      <c r="B380">
        <v>53.01</v>
      </c>
      <c r="C380">
        <v>27.676100000000002</v>
      </c>
      <c r="D380">
        <v>0.41199999999999998</v>
      </c>
    </row>
    <row r="381" spans="2:4" x14ac:dyDescent="0.15">
      <c r="B381">
        <v>15.03</v>
      </c>
      <c r="C381">
        <v>24.086500000000001</v>
      </c>
      <c r="D381">
        <v>0</v>
      </c>
    </row>
    <row r="382" spans="2:4" x14ac:dyDescent="0.15">
      <c r="B382">
        <v>84.06</v>
      </c>
      <c r="C382">
        <v>23.972300000000001</v>
      </c>
      <c r="D382">
        <v>0.28000000000000003</v>
      </c>
    </row>
    <row r="383" spans="2:4" x14ac:dyDescent="0.15">
      <c r="B383">
        <v>38.159999999999997</v>
      </c>
      <c r="C383">
        <v>20.171700000000001</v>
      </c>
      <c r="D383">
        <v>0.97099999999999997</v>
      </c>
    </row>
    <row r="384" spans="2:4" x14ac:dyDescent="0.15">
      <c r="B384">
        <v>54.54</v>
      </c>
      <c r="C384">
        <v>25.1844</v>
      </c>
      <c r="D384">
        <v>0.112</v>
      </c>
    </row>
    <row r="385" spans="2:4" x14ac:dyDescent="0.15">
      <c r="B385">
        <v>42.03</v>
      </c>
      <c r="C385">
        <v>25.677700000000002</v>
      </c>
      <c r="D385">
        <v>2.5999999999999999E-2</v>
      </c>
    </row>
    <row r="386" spans="2:4" x14ac:dyDescent="0.15">
      <c r="B386">
        <v>65.34</v>
      </c>
      <c r="C386">
        <v>25.153300000000002</v>
      </c>
      <c r="D386">
        <v>0.30599999999999999</v>
      </c>
    </row>
    <row r="387" spans="2:4" x14ac:dyDescent="0.15">
      <c r="B387">
        <v>44.64</v>
      </c>
      <c r="C387">
        <v>15.715</v>
      </c>
      <c r="D387">
        <v>0.79300000000000004</v>
      </c>
    </row>
    <row r="388" spans="2:4" x14ac:dyDescent="0.15">
      <c r="B388">
        <v>67.23</v>
      </c>
      <c r="C388">
        <v>19.559999999999999</v>
      </c>
      <c r="D388">
        <v>0.32900000000000001</v>
      </c>
    </row>
    <row r="389" spans="2:4" x14ac:dyDescent="0.15">
      <c r="B389">
        <v>23.04</v>
      </c>
      <c r="C389">
        <v>21.814900000000002</v>
      </c>
      <c r="D389">
        <v>0.248</v>
      </c>
    </row>
    <row r="390" spans="2:4" x14ac:dyDescent="0.15">
      <c r="B390">
        <v>3.06</v>
      </c>
      <c r="C390">
        <v>9.9390099999999997</v>
      </c>
      <c r="D390">
        <v>0.91700000000000004</v>
      </c>
    </row>
    <row r="391" spans="2:4" x14ac:dyDescent="0.15">
      <c r="B391">
        <v>3.87</v>
      </c>
      <c r="C391">
        <v>22.3123</v>
      </c>
      <c r="D391">
        <v>0.873</v>
      </c>
    </row>
    <row r="392" spans="2:4" x14ac:dyDescent="0.15">
      <c r="B392">
        <v>5.94</v>
      </c>
      <c r="C392">
        <v>20.746500000000001</v>
      </c>
      <c r="D392">
        <v>0.91100000000000003</v>
      </c>
    </row>
    <row r="393" spans="2:4" x14ac:dyDescent="0.15">
      <c r="B393">
        <v>64.349999999999994</v>
      </c>
      <c r="C393">
        <v>26.026399999999999</v>
      </c>
      <c r="D393">
        <v>0.43</v>
      </c>
    </row>
    <row r="394" spans="2:4" x14ac:dyDescent="0.15">
      <c r="B394">
        <v>4.7699999999999996</v>
      </c>
      <c r="C394">
        <v>3.54175</v>
      </c>
      <c r="D394">
        <v>2.1999999999999999E-2</v>
      </c>
    </row>
    <row r="395" spans="2:4" x14ac:dyDescent="0.15">
      <c r="B395">
        <v>40.5</v>
      </c>
      <c r="C395">
        <v>18.969899999999999</v>
      </c>
      <c r="D395">
        <v>0.65400000000000003</v>
      </c>
    </row>
    <row r="396" spans="2:4" x14ac:dyDescent="0.15">
      <c r="B396">
        <v>49.68</v>
      </c>
      <c r="C396">
        <v>25.075199999999999</v>
      </c>
      <c r="D396">
        <v>0.9</v>
      </c>
    </row>
    <row r="397" spans="2:4" x14ac:dyDescent="0.15">
      <c r="B397">
        <v>87.39</v>
      </c>
      <c r="C397">
        <v>15.2079</v>
      </c>
      <c r="D397">
        <v>0.45600000000000002</v>
      </c>
    </row>
    <row r="398" spans="2:4" x14ac:dyDescent="0.15">
      <c r="B398">
        <v>71.19</v>
      </c>
      <c r="C398">
        <v>23.476600000000001</v>
      </c>
      <c r="D398">
        <v>0.99399999999999999</v>
      </c>
    </row>
    <row r="399" spans="2:4" x14ac:dyDescent="0.15">
      <c r="B399">
        <v>88.74</v>
      </c>
      <c r="C399">
        <v>20.422699999999999</v>
      </c>
      <c r="D399">
        <v>0.42199999999999999</v>
      </c>
    </row>
    <row r="400" spans="2:4" x14ac:dyDescent="0.15">
      <c r="B400">
        <v>14.58</v>
      </c>
      <c r="C400">
        <v>23.526700000000002</v>
      </c>
      <c r="D400">
        <v>0.94199999999999995</v>
      </c>
    </row>
    <row r="401" spans="2:4" x14ac:dyDescent="0.15">
      <c r="B401">
        <v>60.75</v>
      </c>
      <c r="C401">
        <v>27.491399999999999</v>
      </c>
      <c r="D401">
        <v>0.78</v>
      </c>
    </row>
    <row r="402" spans="2:4" x14ac:dyDescent="0.15">
      <c r="B402">
        <v>30.06</v>
      </c>
      <c r="C402">
        <v>23.325900000000001</v>
      </c>
      <c r="D402">
        <v>0.54500000000000004</v>
      </c>
    </row>
    <row r="403" spans="2:4" x14ac:dyDescent="0.15">
      <c r="B403">
        <v>32.76</v>
      </c>
      <c r="C403">
        <v>27.1326</v>
      </c>
      <c r="D403">
        <v>0.224</v>
      </c>
    </row>
    <row r="404" spans="2:4" x14ac:dyDescent="0.15">
      <c r="B404">
        <v>32.76</v>
      </c>
      <c r="C404">
        <v>19.4192</v>
      </c>
      <c r="D404">
        <v>0.1</v>
      </c>
    </row>
    <row r="405" spans="2:4" x14ac:dyDescent="0.15">
      <c r="B405">
        <v>59.58</v>
      </c>
      <c r="C405">
        <v>19.3383</v>
      </c>
      <c r="D405">
        <v>0.111</v>
      </c>
    </row>
    <row r="406" spans="2:4" x14ac:dyDescent="0.15">
      <c r="B406">
        <v>77.22</v>
      </c>
      <c r="C406">
        <v>11.0945</v>
      </c>
      <c r="D406">
        <v>0.65500000000000003</v>
      </c>
    </row>
    <row r="407" spans="2:4" x14ac:dyDescent="0.15">
      <c r="B407">
        <v>7.65</v>
      </c>
      <c r="C407">
        <v>18.803799999999999</v>
      </c>
      <c r="D407">
        <v>0.97399999999999998</v>
      </c>
    </row>
    <row r="408" spans="2:4" x14ac:dyDescent="0.15">
      <c r="B408">
        <v>59.4</v>
      </c>
      <c r="C408">
        <v>23.6264</v>
      </c>
      <c r="D408">
        <v>0.65200000000000002</v>
      </c>
    </row>
    <row r="409" spans="2:4" x14ac:dyDescent="0.15">
      <c r="B409">
        <v>77.94</v>
      </c>
      <c r="C409">
        <v>27.276700000000002</v>
      </c>
      <c r="D409">
        <v>0.46100000000000002</v>
      </c>
    </row>
    <row r="410" spans="2:4" x14ac:dyDescent="0.15">
      <c r="B410">
        <v>45.54</v>
      </c>
      <c r="C410">
        <v>25.293199999999999</v>
      </c>
      <c r="D410">
        <v>0.873</v>
      </c>
    </row>
    <row r="411" spans="2:4" x14ac:dyDescent="0.15">
      <c r="B411">
        <v>73.17</v>
      </c>
      <c r="C411">
        <v>8.0667200000000001</v>
      </c>
      <c r="D411">
        <v>0.751</v>
      </c>
    </row>
    <row r="412" spans="2:4" x14ac:dyDescent="0.15">
      <c r="B412">
        <v>0.54</v>
      </c>
      <c r="C412">
        <v>11.2349</v>
      </c>
      <c r="D412">
        <v>0.10299999999999999</v>
      </c>
    </row>
    <row r="413" spans="2:4" x14ac:dyDescent="0.15">
      <c r="B413">
        <v>70.83</v>
      </c>
      <c r="C413">
        <v>10.5512</v>
      </c>
      <c r="D413">
        <v>0.45800000000000002</v>
      </c>
    </row>
    <row r="414" spans="2:4" x14ac:dyDescent="0.15">
      <c r="B414">
        <v>66.69</v>
      </c>
      <c r="C414">
        <v>24.184000000000001</v>
      </c>
      <c r="D414">
        <v>0.71599999999999997</v>
      </c>
    </row>
    <row r="415" spans="2:4" x14ac:dyDescent="0.15">
      <c r="B415">
        <v>13.77</v>
      </c>
      <c r="C415">
        <v>15.1563</v>
      </c>
      <c r="D415">
        <v>0.52700000000000002</v>
      </c>
    </row>
    <row r="416" spans="2:4" x14ac:dyDescent="0.15">
      <c r="B416">
        <v>41.31</v>
      </c>
      <c r="C416">
        <v>22.241900000000001</v>
      </c>
      <c r="D416">
        <v>0.28199999999999997</v>
      </c>
    </row>
    <row r="417" spans="2:4" x14ac:dyDescent="0.15">
      <c r="B417">
        <v>83.16</v>
      </c>
      <c r="C417">
        <v>15.539400000000001</v>
      </c>
      <c r="D417">
        <v>0.749</v>
      </c>
    </row>
    <row r="418" spans="2:4" x14ac:dyDescent="0.15">
      <c r="B418">
        <v>87.12</v>
      </c>
      <c r="C418">
        <v>27.943899999999999</v>
      </c>
      <c r="D418">
        <v>0.53700000000000003</v>
      </c>
    </row>
    <row r="419" spans="2:4" x14ac:dyDescent="0.15">
      <c r="B419">
        <v>49.05</v>
      </c>
      <c r="C419">
        <v>24.3294</v>
      </c>
      <c r="D419">
        <v>0.17199999999999999</v>
      </c>
    </row>
    <row r="420" spans="2:4" x14ac:dyDescent="0.15">
      <c r="B420">
        <v>39.51</v>
      </c>
      <c r="C420">
        <v>22.591699999999999</v>
      </c>
      <c r="D420">
        <v>0.32700000000000001</v>
      </c>
    </row>
    <row r="421" spans="2:4" x14ac:dyDescent="0.15">
      <c r="B421">
        <v>82.89</v>
      </c>
      <c r="C421">
        <v>10.952299999999999</v>
      </c>
      <c r="D421">
        <v>0.39</v>
      </c>
    </row>
    <row r="422" spans="2:4" x14ac:dyDescent="0.15">
      <c r="B422">
        <v>59.67</v>
      </c>
      <c r="C422">
        <v>18.720300000000002</v>
      </c>
      <c r="D422">
        <v>0.56999999999999995</v>
      </c>
    </row>
    <row r="423" spans="2:4" x14ac:dyDescent="0.15">
      <c r="B423">
        <v>54.18</v>
      </c>
      <c r="C423">
        <v>16.109100000000002</v>
      </c>
      <c r="D423">
        <v>0.90400000000000003</v>
      </c>
    </row>
    <row r="424" spans="2:4" x14ac:dyDescent="0.15">
      <c r="B424">
        <v>20.34</v>
      </c>
      <c r="C424">
        <v>22.764500000000002</v>
      </c>
      <c r="D424">
        <v>0.69299999999999995</v>
      </c>
    </row>
    <row r="425" spans="2:4" x14ac:dyDescent="0.15">
      <c r="B425">
        <v>64.709999999999994</v>
      </c>
      <c r="C425">
        <v>21.0838</v>
      </c>
      <c r="D425">
        <v>0.90500000000000003</v>
      </c>
    </row>
    <row r="426" spans="2:4" x14ac:dyDescent="0.15">
      <c r="B426">
        <v>15.93</v>
      </c>
      <c r="C426">
        <v>8.9862099999999998</v>
      </c>
      <c r="D426">
        <v>0.14099999999999999</v>
      </c>
    </row>
    <row r="427" spans="2:4" x14ac:dyDescent="0.15">
      <c r="B427">
        <v>6.93</v>
      </c>
      <c r="C427">
        <v>12.3645</v>
      </c>
      <c r="D427">
        <v>0.91</v>
      </c>
    </row>
    <row r="428" spans="2:4" x14ac:dyDescent="0.15">
      <c r="B428">
        <v>71.37</v>
      </c>
      <c r="C428">
        <v>13.7742</v>
      </c>
      <c r="D428">
        <v>0.46100000000000002</v>
      </c>
    </row>
    <row r="429" spans="2:4" x14ac:dyDescent="0.15">
      <c r="B429">
        <v>39.869999999999997</v>
      </c>
      <c r="C429">
        <v>23.106400000000001</v>
      </c>
      <c r="D429">
        <v>0.308</v>
      </c>
    </row>
    <row r="430" spans="2:4" x14ac:dyDescent="0.15">
      <c r="B430">
        <v>21.78</v>
      </c>
      <c r="C430">
        <v>17.4636</v>
      </c>
      <c r="D430">
        <v>0.17299999999999999</v>
      </c>
    </row>
    <row r="431" spans="2:4" x14ac:dyDescent="0.15">
      <c r="B431">
        <v>21.87</v>
      </c>
      <c r="C431">
        <v>17.575399999999998</v>
      </c>
      <c r="D431">
        <v>0.89900000000000002</v>
      </c>
    </row>
    <row r="432" spans="2:4" x14ac:dyDescent="0.15">
      <c r="B432">
        <v>65.069999999999993</v>
      </c>
      <c r="C432">
        <v>3.7565900000000001</v>
      </c>
      <c r="D432">
        <v>0.83899999999999997</v>
      </c>
    </row>
    <row r="433" spans="2:4" x14ac:dyDescent="0.15">
      <c r="B433">
        <v>38.700000000000003</v>
      </c>
      <c r="C433">
        <v>22.189</v>
      </c>
      <c r="D433">
        <v>0.58399999999999996</v>
      </c>
    </row>
    <row r="434" spans="2:4" x14ac:dyDescent="0.15">
      <c r="B434">
        <v>38.97</v>
      </c>
      <c r="C434">
        <v>9.7799800000000001</v>
      </c>
      <c r="D434">
        <v>0.83</v>
      </c>
    </row>
    <row r="435" spans="2:4" x14ac:dyDescent="0.15">
      <c r="B435">
        <v>88.11</v>
      </c>
      <c r="C435">
        <v>22.329899999999999</v>
      </c>
      <c r="D435">
        <v>0.46600000000000003</v>
      </c>
    </row>
    <row r="436" spans="2:4" x14ac:dyDescent="0.15">
      <c r="B436">
        <v>79.47</v>
      </c>
      <c r="C436">
        <v>17.994199999999999</v>
      </c>
      <c r="D436">
        <v>9.9000000000000005E-2</v>
      </c>
    </row>
    <row r="437" spans="2:4" x14ac:dyDescent="0.15">
      <c r="B437">
        <v>17.91</v>
      </c>
      <c r="C437">
        <v>8.4465400000000006</v>
      </c>
      <c r="D437">
        <v>0.72799999999999998</v>
      </c>
    </row>
    <row r="438" spans="2:4" x14ac:dyDescent="0.15">
      <c r="B438">
        <v>17.46</v>
      </c>
      <c r="C438">
        <v>18.530799999999999</v>
      </c>
      <c r="D438">
        <v>0.63700000000000001</v>
      </c>
    </row>
    <row r="439" spans="2:4" x14ac:dyDescent="0.15">
      <c r="B439">
        <v>13.05</v>
      </c>
      <c r="C439">
        <v>17.994199999999999</v>
      </c>
      <c r="D439">
        <v>0.91500000000000004</v>
      </c>
    </row>
    <row r="440" spans="2:4" x14ac:dyDescent="0.15">
      <c r="B440">
        <v>89.46</v>
      </c>
      <c r="C440">
        <v>25.401399999999999</v>
      </c>
      <c r="D440">
        <v>0.48599999999999999</v>
      </c>
    </row>
    <row r="441" spans="2:4" x14ac:dyDescent="0.15">
      <c r="B441">
        <v>13.59</v>
      </c>
      <c r="C441">
        <v>16.278600000000001</v>
      </c>
      <c r="D441">
        <v>0.85599999999999998</v>
      </c>
    </row>
    <row r="442" spans="2:4" x14ac:dyDescent="0.15">
      <c r="B442">
        <v>83.43</v>
      </c>
      <c r="C442">
        <v>22.6264</v>
      </c>
      <c r="D442">
        <v>0.995</v>
      </c>
    </row>
    <row r="443" spans="2:4" x14ac:dyDescent="0.15">
      <c r="B443">
        <v>64.8</v>
      </c>
      <c r="C443">
        <v>27.4057</v>
      </c>
      <c r="D443">
        <v>0.92</v>
      </c>
    </row>
    <row r="444" spans="2:4" x14ac:dyDescent="0.15">
      <c r="B444">
        <v>64.349999999999994</v>
      </c>
      <c r="C444">
        <v>27.718599999999999</v>
      </c>
      <c r="D444">
        <v>9.4E-2</v>
      </c>
    </row>
    <row r="445" spans="2:4" x14ac:dyDescent="0.15">
      <c r="B445">
        <v>17.64</v>
      </c>
      <c r="C445">
        <v>23.6264</v>
      </c>
      <c r="D445">
        <v>0.70599999999999996</v>
      </c>
    </row>
    <row r="446" spans="2:4" x14ac:dyDescent="0.15">
      <c r="B446">
        <v>7.83</v>
      </c>
      <c r="C446">
        <v>26.116700000000002</v>
      </c>
      <c r="D446">
        <v>0.441</v>
      </c>
    </row>
    <row r="447" spans="2:4" x14ac:dyDescent="0.15">
      <c r="B447">
        <v>14.58</v>
      </c>
      <c r="C447">
        <v>8.9424799999999998</v>
      </c>
      <c r="D447">
        <v>0.61499999999999999</v>
      </c>
    </row>
    <row r="448" spans="2:4" x14ac:dyDescent="0.15">
      <c r="B448">
        <v>6.57</v>
      </c>
      <c r="C448">
        <v>25.753900000000002</v>
      </c>
      <c r="D448">
        <v>9.1999999999999998E-2</v>
      </c>
    </row>
    <row r="449" spans="2:4" x14ac:dyDescent="0.15">
      <c r="B449">
        <v>80.010000000000005</v>
      </c>
      <c r="C449">
        <v>18.9285</v>
      </c>
      <c r="D449">
        <v>0.438</v>
      </c>
    </row>
    <row r="450" spans="2:4" x14ac:dyDescent="0.15">
      <c r="B450">
        <v>79.47</v>
      </c>
      <c r="C450">
        <v>15.4635</v>
      </c>
      <c r="D450">
        <v>0.222</v>
      </c>
    </row>
    <row r="451" spans="2:4" x14ac:dyDescent="0.15">
      <c r="B451">
        <v>16.559999999999999</v>
      </c>
      <c r="C451">
        <v>7.4608299999999996</v>
      </c>
      <c r="D451">
        <v>0.30199999999999999</v>
      </c>
    </row>
    <row r="452" spans="2:4" x14ac:dyDescent="0.15">
      <c r="B452">
        <v>24.12</v>
      </c>
      <c r="C452">
        <v>10.513999999999999</v>
      </c>
      <c r="D452">
        <v>0.39700000000000002</v>
      </c>
    </row>
    <row r="453" spans="2:4" x14ac:dyDescent="0.15">
      <c r="B453">
        <v>71.91</v>
      </c>
      <c r="C453">
        <v>22.434999999999999</v>
      </c>
      <c r="D453">
        <v>0.8</v>
      </c>
    </row>
    <row r="454" spans="2:4" x14ac:dyDescent="0.15">
      <c r="B454">
        <v>64.98</v>
      </c>
      <c r="C454">
        <v>20.0352</v>
      </c>
      <c r="D454">
        <v>0.317</v>
      </c>
    </row>
    <row r="455" spans="2:4" x14ac:dyDescent="0.15">
      <c r="B455">
        <v>45.36</v>
      </c>
      <c r="C455">
        <v>16.6829</v>
      </c>
      <c r="D455">
        <v>0.85799999999999998</v>
      </c>
    </row>
    <row r="456" spans="2:4" x14ac:dyDescent="0.15">
      <c r="B456">
        <v>10.98</v>
      </c>
      <c r="C456">
        <v>16.939399999999999</v>
      </c>
      <c r="D456">
        <v>0.81399999999999995</v>
      </c>
    </row>
    <row r="457" spans="2:4" x14ac:dyDescent="0.15">
      <c r="B457">
        <v>16.11</v>
      </c>
      <c r="C457">
        <v>21.434200000000001</v>
      </c>
      <c r="D457">
        <v>0.218</v>
      </c>
    </row>
    <row r="458" spans="2:4" x14ac:dyDescent="0.15">
      <c r="B458">
        <v>9.99</v>
      </c>
      <c r="C458">
        <v>6.3232900000000001</v>
      </c>
      <c r="D458">
        <v>0.82299999999999995</v>
      </c>
    </row>
    <row r="459" spans="2:4" x14ac:dyDescent="0.15">
      <c r="B459">
        <v>28.44</v>
      </c>
      <c r="C459">
        <v>9.37059</v>
      </c>
      <c r="D459">
        <v>0.502</v>
      </c>
    </row>
    <row r="460" spans="2:4" x14ac:dyDescent="0.15">
      <c r="B460">
        <v>58.77</v>
      </c>
      <c r="C460">
        <v>14.71</v>
      </c>
      <c r="D460">
        <v>0.75700000000000001</v>
      </c>
    </row>
    <row r="461" spans="2:4" x14ac:dyDescent="0.15">
      <c r="B461">
        <v>42.3</v>
      </c>
      <c r="C461">
        <v>7.66812</v>
      </c>
      <c r="D461">
        <v>0.10199999999999999</v>
      </c>
    </row>
    <row r="462" spans="2:4" x14ac:dyDescent="0.15">
      <c r="B462">
        <v>60.3</v>
      </c>
      <c r="C462">
        <v>20.152200000000001</v>
      </c>
      <c r="D462">
        <v>0.129</v>
      </c>
    </row>
    <row r="463" spans="2:4" x14ac:dyDescent="0.15">
      <c r="B463">
        <v>85.5</v>
      </c>
      <c r="C463">
        <v>26.281199999999998</v>
      </c>
      <c r="D463">
        <v>0.22</v>
      </c>
    </row>
    <row r="464" spans="2:4" x14ac:dyDescent="0.15">
      <c r="B464">
        <v>17.37</v>
      </c>
      <c r="C464">
        <v>23.393000000000001</v>
      </c>
      <c r="D464">
        <v>0.77900000000000003</v>
      </c>
    </row>
    <row r="465" spans="2:4" x14ac:dyDescent="0.15">
      <c r="B465">
        <v>63.54</v>
      </c>
      <c r="C465">
        <v>21.342500000000001</v>
      </c>
      <c r="D465">
        <v>1.4999999999999999E-2</v>
      </c>
    </row>
    <row r="466" spans="2:4" x14ac:dyDescent="0.15">
      <c r="B466">
        <v>9.6300000000000008</v>
      </c>
      <c r="C466">
        <v>18.275200000000002</v>
      </c>
      <c r="D466">
        <v>0.73199999999999998</v>
      </c>
    </row>
    <row r="467" spans="2:4" x14ac:dyDescent="0.15">
      <c r="B467">
        <v>2.0699999999999998</v>
      </c>
      <c r="C467">
        <v>25.2621</v>
      </c>
      <c r="D467">
        <v>0.192</v>
      </c>
    </row>
    <row r="468" spans="2:4" x14ac:dyDescent="0.15">
      <c r="B468">
        <v>73.349999999999994</v>
      </c>
      <c r="C468">
        <v>25.4938</v>
      </c>
      <c r="D468">
        <v>0.88200000000000001</v>
      </c>
    </row>
    <row r="469" spans="2:4" x14ac:dyDescent="0.15">
      <c r="B469">
        <v>24.12</v>
      </c>
      <c r="C469">
        <v>14.656599999999999</v>
      </c>
      <c r="D469">
        <v>0.45900000000000002</v>
      </c>
    </row>
    <row r="470" spans="2:4" x14ac:dyDescent="0.15">
      <c r="B470">
        <v>7.47</v>
      </c>
      <c r="C470">
        <v>12.522</v>
      </c>
      <c r="D470">
        <v>0.24099999999999999</v>
      </c>
    </row>
    <row r="471" spans="2:4" x14ac:dyDescent="0.15">
      <c r="B471">
        <v>41.04</v>
      </c>
      <c r="C471">
        <v>13.1927</v>
      </c>
      <c r="D471">
        <v>0.93100000000000005</v>
      </c>
    </row>
    <row r="472" spans="2:4" x14ac:dyDescent="0.15">
      <c r="B472">
        <v>30.87</v>
      </c>
      <c r="C472">
        <v>23.325900000000001</v>
      </c>
      <c r="D472">
        <v>0.35799999999999998</v>
      </c>
    </row>
    <row r="473" spans="2:4" x14ac:dyDescent="0.15">
      <c r="B473">
        <v>77.849999999999994</v>
      </c>
      <c r="C473">
        <v>11.9452</v>
      </c>
      <c r="D473">
        <v>0.94699999999999995</v>
      </c>
    </row>
    <row r="474" spans="2:4" x14ac:dyDescent="0.15">
      <c r="B474">
        <v>50.22</v>
      </c>
      <c r="C474">
        <v>5.38591</v>
      </c>
      <c r="D474">
        <v>0.57499999999999996</v>
      </c>
    </row>
    <row r="475" spans="2:4" x14ac:dyDescent="0.15">
      <c r="B475">
        <v>45.27</v>
      </c>
      <c r="C475">
        <v>11.408099999999999</v>
      </c>
      <c r="D475">
        <v>0.78800000000000003</v>
      </c>
    </row>
    <row r="476" spans="2:4" x14ac:dyDescent="0.15">
      <c r="B476">
        <v>72.36</v>
      </c>
      <c r="C476">
        <v>23.9068</v>
      </c>
      <c r="D476">
        <v>0.94499999999999995</v>
      </c>
    </row>
    <row r="477" spans="2:4" x14ac:dyDescent="0.15">
      <c r="B477">
        <v>26.55</v>
      </c>
      <c r="C477">
        <v>22.294799999999999</v>
      </c>
      <c r="D477">
        <v>9.6000000000000002E-2</v>
      </c>
    </row>
    <row r="478" spans="2:4" x14ac:dyDescent="0.15">
      <c r="B478">
        <v>9.4499999999999993</v>
      </c>
      <c r="C478">
        <v>20.689699999999998</v>
      </c>
      <c r="D478">
        <v>0.66200000000000003</v>
      </c>
    </row>
    <row r="479" spans="2:4" x14ac:dyDescent="0.15">
      <c r="B479">
        <v>31.5</v>
      </c>
      <c r="C479">
        <v>25.2621</v>
      </c>
      <c r="D479">
        <v>0.751</v>
      </c>
    </row>
    <row r="480" spans="2:4" x14ac:dyDescent="0.15">
      <c r="B480">
        <v>84.78</v>
      </c>
      <c r="C480">
        <v>18.530799999999999</v>
      </c>
      <c r="D480">
        <v>0.41399999999999998</v>
      </c>
    </row>
    <row r="481" spans="2:4" x14ac:dyDescent="0.15">
      <c r="B481">
        <v>18.18</v>
      </c>
      <c r="C481">
        <v>22.556999999999999</v>
      </c>
      <c r="D481">
        <v>0.70899999999999996</v>
      </c>
    </row>
    <row r="482" spans="2:4" x14ac:dyDescent="0.15">
      <c r="B482">
        <v>29.97</v>
      </c>
      <c r="C482">
        <v>27.1037</v>
      </c>
      <c r="D482">
        <v>0.65300000000000002</v>
      </c>
    </row>
    <row r="483" spans="2:4" x14ac:dyDescent="0.15">
      <c r="B483">
        <v>61.02</v>
      </c>
      <c r="C483">
        <v>24.184000000000001</v>
      </c>
      <c r="D483">
        <v>0.52900000000000003</v>
      </c>
    </row>
    <row r="484" spans="2:4" x14ac:dyDescent="0.15">
      <c r="B484">
        <v>51.21</v>
      </c>
      <c r="C484">
        <v>27.3627</v>
      </c>
      <c r="D484">
        <v>0.67</v>
      </c>
    </row>
    <row r="485" spans="2:4" x14ac:dyDescent="0.15">
      <c r="B485">
        <v>9.4499999999999993</v>
      </c>
      <c r="C485">
        <v>21.434200000000001</v>
      </c>
      <c r="D485">
        <v>0.48399999999999999</v>
      </c>
    </row>
    <row r="486" spans="2:4" x14ac:dyDescent="0.15">
      <c r="B486">
        <v>27.72</v>
      </c>
      <c r="C486">
        <v>23.526700000000002</v>
      </c>
      <c r="D486">
        <v>0.81899999999999995</v>
      </c>
    </row>
    <row r="487" spans="2:4" x14ac:dyDescent="0.15">
      <c r="B487">
        <v>21.87</v>
      </c>
      <c r="C487">
        <v>24.037600000000001</v>
      </c>
      <c r="D487">
        <v>1.4999999999999999E-2</v>
      </c>
    </row>
    <row r="488" spans="2:4" x14ac:dyDescent="0.15">
      <c r="B488">
        <v>50.67</v>
      </c>
      <c r="C488">
        <v>20.537600000000001</v>
      </c>
      <c r="D488">
        <v>5.7000000000000002E-2</v>
      </c>
    </row>
    <row r="489" spans="2:4" x14ac:dyDescent="0.15">
      <c r="B489">
        <v>47.79</v>
      </c>
      <c r="C489">
        <v>20.746500000000001</v>
      </c>
      <c r="D489">
        <v>0.379</v>
      </c>
    </row>
    <row r="490" spans="2:4" x14ac:dyDescent="0.15">
      <c r="B490">
        <v>28.71</v>
      </c>
      <c r="C490">
        <v>25.677700000000002</v>
      </c>
      <c r="D490">
        <v>0.57799999999999996</v>
      </c>
    </row>
    <row r="491" spans="2:4" x14ac:dyDescent="0.15">
      <c r="B491">
        <v>33.119999999999997</v>
      </c>
      <c r="C491">
        <v>25.845099999999999</v>
      </c>
      <c r="D491">
        <v>3.4000000000000002E-2</v>
      </c>
    </row>
    <row r="492" spans="2:4" x14ac:dyDescent="0.15">
      <c r="B492">
        <v>7.47</v>
      </c>
      <c r="C492">
        <v>16.6829</v>
      </c>
      <c r="D492">
        <v>0.30299999999999999</v>
      </c>
    </row>
    <row r="493" spans="2:4" x14ac:dyDescent="0.15">
      <c r="B493">
        <v>76.95</v>
      </c>
      <c r="C493">
        <v>26.296199999999999</v>
      </c>
      <c r="D493">
        <v>0.24199999999999999</v>
      </c>
    </row>
    <row r="494" spans="2:4" x14ac:dyDescent="0.15">
      <c r="B494">
        <v>57.42</v>
      </c>
      <c r="C494">
        <v>24.3294</v>
      </c>
      <c r="D494">
        <v>3.0000000000000001E-3</v>
      </c>
    </row>
    <row r="495" spans="2:4" x14ac:dyDescent="0.15">
      <c r="B495">
        <v>81.72</v>
      </c>
      <c r="C495">
        <v>25.784300000000002</v>
      </c>
      <c r="D495">
        <v>0.60499999999999998</v>
      </c>
    </row>
    <row r="496" spans="2:4" x14ac:dyDescent="0.15">
      <c r="B496">
        <v>21.87</v>
      </c>
      <c r="C496">
        <v>12.9528</v>
      </c>
      <c r="D496">
        <v>2.3E-2</v>
      </c>
    </row>
    <row r="497" spans="2:4" x14ac:dyDescent="0.15">
      <c r="B497">
        <v>27.99</v>
      </c>
      <c r="C497">
        <v>21.415900000000001</v>
      </c>
      <c r="D497">
        <v>0.24</v>
      </c>
    </row>
    <row r="498" spans="2:4" x14ac:dyDescent="0.15">
      <c r="B498">
        <v>3.51</v>
      </c>
      <c r="C498">
        <v>23.576599999999999</v>
      </c>
      <c r="D498">
        <v>0.67300000000000004</v>
      </c>
    </row>
    <row r="499" spans="2:4" x14ac:dyDescent="0.15">
      <c r="B499">
        <v>50.94</v>
      </c>
      <c r="C499">
        <v>21.305800000000001</v>
      </c>
      <c r="D499">
        <v>0.46899999999999997</v>
      </c>
    </row>
    <row r="500" spans="2:4" x14ac:dyDescent="0.15">
      <c r="B500">
        <v>1.53</v>
      </c>
      <c r="C500">
        <v>19.8583</v>
      </c>
      <c r="D500">
        <v>0.58699999999999997</v>
      </c>
    </row>
    <row r="501" spans="2:4" x14ac:dyDescent="0.15">
      <c r="B501">
        <v>63.09</v>
      </c>
      <c r="C501">
        <v>20.249199999999998</v>
      </c>
      <c r="D501">
        <v>0.95799999999999996</v>
      </c>
    </row>
    <row r="502" spans="2:4" x14ac:dyDescent="0.15">
      <c r="B502">
        <v>12.51</v>
      </c>
      <c r="C502">
        <v>7.8699399999999997</v>
      </c>
      <c r="D502">
        <v>0.91200000000000003</v>
      </c>
    </row>
    <row r="503" spans="2:4" x14ac:dyDescent="0.15">
      <c r="B503">
        <v>40.409999999999997</v>
      </c>
      <c r="C503">
        <v>8.8099900000000009</v>
      </c>
      <c r="D503">
        <v>7.9000000000000001E-2</v>
      </c>
    </row>
    <row r="504" spans="2:4" x14ac:dyDescent="0.15">
      <c r="B504">
        <v>59.22</v>
      </c>
      <c r="C504">
        <v>10.513999999999999</v>
      </c>
      <c r="D504">
        <v>0.84899999999999998</v>
      </c>
    </row>
    <row r="505" spans="2:4" x14ac:dyDescent="0.15">
      <c r="B505">
        <v>83.79</v>
      </c>
      <c r="C505">
        <v>14.8954</v>
      </c>
      <c r="D505">
        <v>0.53100000000000003</v>
      </c>
    </row>
    <row r="506" spans="2:4" x14ac:dyDescent="0.15">
      <c r="B506">
        <v>58.23</v>
      </c>
      <c r="C506">
        <v>27.42</v>
      </c>
      <c r="D506">
        <v>0.69199999999999995</v>
      </c>
    </row>
    <row r="507" spans="2:4" x14ac:dyDescent="0.15">
      <c r="B507">
        <v>52.65</v>
      </c>
      <c r="C507">
        <v>19.759399999999999</v>
      </c>
      <c r="D507">
        <v>0.37</v>
      </c>
    </row>
    <row r="508" spans="2:4" x14ac:dyDescent="0.15">
      <c r="B508">
        <v>47.7</v>
      </c>
      <c r="C508">
        <v>27.548400000000001</v>
      </c>
      <c r="D508">
        <v>0.877</v>
      </c>
    </row>
    <row r="509" spans="2:4" x14ac:dyDescent="0.15">
      <c r="B509">
        <v>1.26</v>
      </c>
      <c r="C509">
        <v>22.591699999999999</v>
      </c>
      <c r="D509">
        <v>0.44900000000000001</v>
      </c>
    </row>
    <row r="510" spans="2:4" x14ac:dyDescent="0.15">
      <c r="B510">
        <v>23.85</v>
      </c>
      <c r="C510">
        <v>21.489000000000001</v>
      </c>
      <c r="D510">
        <v>0.86799999999999999</v>
      </c>
    </row>
    <row r="511" spans="2:4" x14ac:dyDescent="0.15">
      <c r="B511">
        <v>89.37</v>
      </c>
      <c r="C511">
        <v>16.729900000000001</v>
      </c>
      <c r="D511">
        <v>0.877</v>
      </c>
    </row>
    <row r="512" spans="2:4" x14ac:dyDescent="0.15">
      <c r="B512">
        <v>40.409999999999997</v>
      </c>
      <c r="C512">
        <v>8.8099900000000009</v>
      </c>
      <c r="D512">
        <v>7.9000000000000001E-2</v>
      </c>
    </row>
    <row r="513" spans="2:4" x14ac:dyDescent="0.15">
      <c r="B513">
        <v>41.13</v>
      </c>
      <c r="C513">
        <v>21.507200000000001</v>
      </c>
      <c r="D513">
        <v>0.21299999999999999</v>
      </c>
    </row>
    <row r="514" spans="2:4" x14ac:dyDescent="0.15">
      <c r="B514">
        <v>58.05</v>
      </c>
      <c r="C514">
        <v>26.444800000000001</v>
      </c>
      <c r="D514">
        <v>0.95899999999999996</v>
      </c>
    </row>
    <row r="515" spans="2:4" x14ac:dyDescent="0.15">
      <c r="B515">
        <v>55.08</v>
      </c>
      <c r="C515">
        <v>11.373699999999999</v>
      </c>
      <c r="D515">
        <v>0.107</v>
      </c>
    </row>
    <row r="516" spans="2:4" x14ac:dyDescent="0.15">
      <c r="B516">
        <v>9.27</v>
      </c>
      <c r="C516">
        <v>13.103300000000001</v>
      </c>
      <c r="D516">
        <v>0.35299999999999998</v>
      </c>
    </row>
    <row r="517" spans="2:4" x14ac:dyDescent="0.15">
      <c r="B517">
        <v>17.100000000000001</v>
      </c>
      <c r="C517">
        <v>20.897099999999998</v>
      </c>
      <c r="D517">
        <v>0.97699999999999998</v>
      </c>
    </row>
    <row r="518" spans="2:4" x14ac:dyDescent="0.15">
      <c r="B518">
        <v>0.27</v>
      </c>
      <c r="C518">
        <v>17.730899999999998</v>
      </c>
      <c r="D518">
        <v>0.62</v>
      </c>
    </row>
    <row r="519" spans="2:4" x14ac:dyDescent="0.15">
      <c r="B519">
        <v>32.67</v>
      </c>
      <c r="C519">
        <v>17.642199999999999</v>
      </c>
      <c r="D519">
        <v>0.58699999999999997</v>
      </c>
    </row>
    <row r="520" spans="2:4" x14ac:dyDescent="0.15">
      <c r="B520">
        <v>54.36</v>
      </c>
      <c r="C520">
        <v>25.738700000000001</v>
      </c>
      <c r="D520">
        <v>0.70699999999999996</v>
      </c>
    </row>
    <row r="521" spans="2:4" x14ac:dyDescent="0.15">
      <c r="B521">
        <v>3.87</v>
      </c>
      <c r="C521">
        <v>21.598099999999999</v>
      </c>
      <c r="D521">
        <v>0.873</v>
      </c>
    </row>
    <row r="522" spans="2:4" x14ac:dyDescent="0.15">
      <c r="B522">
        <v>59.22</v>
      </c>
      <c r="C522">
        <v>10.513999999999999</v>
      </c>
      <c r="D522">
        <v>0.84899999999999998</v>
      </c>
    </row>
    <row r="523" spans="2:4" x14ac:dyDescent="0.15">
      <c r="B523">
        <v>58.05</v>
      </c>
      <c r="C523">
        <v>26.444800000000001</v>
      </c>
      <c r="D523">
        <v>0.95899999999999996</v>
      </c>
    </row>
    <row r="524" spans="2:4" x14ac:dyDescent="0.15">
      <c r="B524">
        <v>76.41</v>
      </c>
      <c r="C524">
        <v>19.779199999999999</v>
      </c>
      <c r="D524">
        <v>0.96499999999999997</v>
      </c>
    </row>
    <row r="525" spans="2:4" x14ac:dyDescent="0.15">
      <c r="B525">
        <v>0.63</v>
      </c>
      <c r="C525">
        <v>25.829899999999999</v>
      </c>
      <c r="D525">
        <v>0.55400000000000005</v>
      </c>
    </row>
    <row r="526" spans="2:4" x14ac:dyDescent="0.15">
      <c r="B526">
        <v>2.4300000000000002</v>
      </c>
      <c r="C526">
        <v>24.0702</v>
      </c>
      <c r="D526">
        <v>0.57099999999999995</v>
      </c>
    </row>
    <row r="527" spans="2:4" x14ac:dyDescent="0.15">
      <c r="B527">
        <v>14.22</v>
      </c>
      <c r="C527">
        <v>6.0702600000000002</v>
      </c>
      <c r="D527">
        <v>1.7000000000000001E-2</v>
      </c>
    </row>
    <row r="528" spans="2:4" x14ac:dyDescent="0.15">
      <c r="B528">
        <v>88.02</v>
      </c>
      <c r="C528">
        <v>24.345500000000001</v>
      </c>
      <c r="D528">
        <v>0.34200000000000003</v>
      </c>
    </row>
    <row r="529" spans="2:4" x14ac:dyDescent="0.15">
      <c r="B529">
        <v>6.39</v>
      </c>
      <c r="C529">
        <v>17.031700000000001</v>
      </c>
      <c r="D529">
        <v>0.63300000000000001</v>
      </c>
    </row>
    <row r="530" spans="2:4" x14ac:dyDescent="0.15">
      <c r="B530">
        <v>1.62</v>
      </c>
      <c r="C530">
        <v>20.1328</v>
      </c>
      <c r="D530">
        <v>0.375</v>
      </c>
    </row>
    <row r="531" spans="2:4" x14ac:dyDescent="0.15">
      <c r="B531">
        <v>10.44</v>
      </c>
      <c r="C531">
        <v>20.3843</v>
      </c>
      <c r="D531">
        <v>0.20899999999999999</v>
      </c>
    </row>
    <row r="532" spans="2:4" x14ac:dyDescent="0.15">
      <c r="B532">
        <v>83.79</v>
      </c>
      <c r="C532">
        <v>14.8954</v>
      </c>
      <c r="D532">
        <v>0.53100000000000003</v>
      </c>
    </row>
    <row r="533" spans="2:4" x14ac:dyDescent="0.15">
      <c r="B533">
        <v>55.08</v>
      </c>
      <c r="C533">
        <v>11.373699999999999</v>
      </c>
      <c r="D533">
        <v>0.107</v>
      </c>
    </row>
    <row r="534" spans="2:4" x14ac:dyDescent="0.15">
      <c r="B534">
        <v>0.63</v>
      </c>
      <c r="C534">
        <v>25.829899999999999</v>
      </c>
      <c r="D534">
        <v>0.55400000000000005</v>
      </c>
    </row>
    <row r="535" spans="2:4" x14ac:dyDescent="0.15">
      <c r="B535">
        <v>25.2</v>
      </c>
      <c r="C535">
        <v>7.3015100000000004</v>
      </c>
      <c r="D535">
        <v>0.66900000000000004</v>
      </c>
    </row>
    <row r="536" spans="2:4" x14ac:dyDescent="0.15">
      <c r="B536">
        <v>0.36</v>
      </c>
      <c r="C536">
        <v>16.729900000000001</v>
      </c>
      <c r="D536">
        <v>0.57399999999999995</v>
      </c>
    </row>
    <row r="537" spans="2:4" x14ac:dyDescent="0.15">
      <c r="B537">
        <v>21.24</v>
      </c>
      <c r="C537">
        <v>19.114000000000001</v>
      </c>
      <c r="D537">
        <v>5.0000000000000001E-3</v>
      </c>
    </row>
    <row r="538" spans="2:4" x14ac:dyDescent="0.15">
      <c r="B538">
        <v>27.81</v>
      </c>
      <c r="C538">
        <v>9.7799800000000001</v>
      </c>
      <c r="D538">
        <v>0.10100000000000001</v>
      </c>
    </row>
    <row r="539" spans="2:4" x14ac:dyDescent="0.15">
      <c r="B539">
        <v>50.13</v>
      </c>
      <c r="C539">
        <v>16.612300000000001</v>
      </c>
      <c r="D539">
        <v>5.3999999999999999E-2</v>
      </c>
    </row>
    <row r="540" spans="2:4" x14ac:dyDescent="0.15">
      <c r="B540">
        <v>62.1</v>
      </c>
      <c r="C540">
        <v>13.252000000000001</v>
      </c>
      <c r="D540">
        <v>0.13700000000000001</v>
      </c>
    </row>
    <row r="541" spans="2:4" x14ac:dyDescent="0.15">
      <c r="B541">
        <v>27.18</v>
      </c>
      <c r="C541">
        <v>23.9068</v>
      </c>
      <c r="D541">
        <v>0.82399999999999995</v>
      </c>
    </row>
    <row r="542" spans="2:4" x14ac:dyDescent="0.15">
      <c r="B542">
        <v>58.23</v>
      </c>
      <c r="C542">
        <v>27.42</v>
      </c>
      <c r="D542">
        <v>0.69199999999999995</v>
      </c>
    </row>
    <row r="543" spans="2:4" x14ac:dyDescent="0.15">
      <c r="B543">
        <v>9.27</v>
      </c>
      <c r="C543">
        <v>13.103300000000001</v>
      </c>
      <c r="D543">
        <v>0.35299999999999998</v>
      </c>
    </row>
    <row r="544" spans="2:4" x14ac:dyDescent="0.15">
      <c r="B544">
        <v>2.4300000000000002</v>
      </c>
      <c r="C544">
        <v>24.0702</v>
      </c>
      <c r="D544">
        <v>0.57099999999999995</v>
      </c>
    </row>
    <row r="545" spans="2:4" x14ac:dyDescent="0.15">
      <c r="B545">
        <v>0.36</v>
      </c>
      <c r="C545">
        <v>16.729900000000001</v>
      </c>
      <c r="D545">
        <v>0.57399999999999995</v>
      </c>
    </row>
    <row r="546" spans="2:4" x14ac:dyDescent="0.15">
      <c r="B546">
        <v>80.91</v>
      </c>
      <c r="C546">
        <v>27.348400000000002</v>
      </c>
      <c r="D546">
        <v>0.90700000000000003</v>
      </c>
    </row>
    <row r="547" spans="2:4" x14ac:dyDescent="0.15">
      <c r="B547">
        <v>40.14</v>
      </c>
      <c r="C547">
        <v>23.426500000000001</v>
      </c>
      <c r="D547">
        <v>0.45400000000000001</v>
      </c>
    </row>
    <row r="548" spans="2:4" x14ac:dyDescent="0.15">
      <c r="B548">
        <v>22.5</v>
      </c>
      <c r="C548">
        <v>17.928699999999999</v>
      </c>
      <c r="D548">
        <v>0.45</v>
      </c>
    </row>
    <row r="549" spans="2:4" x14ac:dyDescent="0.15">
      <c r="B549">
        <v>25.02</v>
      </c>
      <c r="C549">
        <v>19.8188</v>
      </c>
      <c r="D549">
        <v>0.874</v>
      </c>
    </row>
    <row r="550" spans="2:4" x14ac:dyDescent="0.15">
      <c r="B550">
        <v>44.19</v>
      </c>
      <c r="C550">
        <v>8.3531999999999993</v>
      </c>
      <c r="D550">
        <v>0.63200000000000001</v>
      </c>
    </row>
    <row r="551" spans="2:4" x14ac:dyDescent="0.15">
      <c r="B551">
        <v>82.98</v>
      </c>
      <c r="C551">
        <v>27.2623</v>
      </c>
      <c r="D551">
        <v>0.39800000000000002</v>
      </c>
    </row>
    <row r="552" spans="2:4" x14ac:dyDescent="0.15">
      <c r="B552">
        <v>52.65</v>
      </c>
      <c r="C552">
        <v>19.759399999999999</v>
      </c>
      <c r="D552">
        <v>0.37</v>
      </c>
    </row>
    <row r="553" spans="2:4" x14ac:dyDescent="0.15">
      <c r="B553">
        <v>17.100000000000001</v>
      </c>
      <c r="C553">
        <v>20.897099999999998</v>
      </c>
      <c r="D553">
        <v>0.97699999999999998</v>
      </c>
    </row>
    <row r="554" spans="2:4" x14ac:dyDescent="0.15">
      <c r="B554">
        <v>14.22</v>
      </c>
      <c r="C554">
        <v>6.0702600000000002</v>
      </c>
      <c r="D554">
        <v>1.7000000000000001E-2</v>
      </c>
    </row>
    <row r="555" spans="2:4" x14ac:dyDescent="0.15">
      <c r="B555">
        <v>21.24</v>
      </c>
      <c r="C555">
        <v>19.114000000000001</v>
      </c>
      <c r="D555">
        <v>5.0000000000000001E-3</v>
      </c>
    </row>
    <row r="556" spans="2:4" x14ac:dyDescent="0.15">
      <c r="B556">
        <v>40.14</v>
      </c>
      <c r="C556">
        <v>23.426500000000001</v>
      </c>
      <c r="D556">
        <v>0.45400000000000001</v>
      </c>
    </row>
    <row r="557" spans="2:4" x14ac:dyDescent="0.15">
      <c r="B557">
        <v>36.18</v>
      </c>
      <c r="C557">
        <v>14.194599999999999</v>
      </c>
      <c r="D557">
        <v>0.88500000000000001</v>
      </c>
    </row>
    <row r="558" spans="2:4" x14ac:dyDescent="0.15">
      <c r="B558">
        <v>30.06</v>
      </c>
      <c r="C558">
        <v>17.62</v>
      </c>
      <c r="D558">
        <v>0.66800000000000004</v>
      </c>
    </row>
    <row r="559" spans="2:4" x14ac:dyDescent="0.15">
      <c r="B559">
        <v>53.01</v>
      </c>
      <c r="C559">
        <v>11.2698</v>
      </c>
      <c r="D559">
        <v>0.35</v>
      </c>
    </row>
    <row r="560" spans="2:4" x14ac:dyDescent="0.15">
      <c r="B560">
        <v>3.69</v>
      </c>
      <c r="C560">
        <v>22.469899999999999</v>
      </c>
      <c r="D560">
        <v>0.41399999999999998</v>
      </c>
    </row>
    <row r="561" spans="2:4" x14ac:dyDescent="0.15">
      <c r="B561">
        <v>76.319999999999993</v>
      </c>
      <c r="C561">
        <v>11.9452</v>
      </c>
      <c r="D561">
        <v>0.186</v>
      </c>
    </row>
    <row r="562" spans="2:4" x14ac:dyDescent="0.15">
      <c r="B562">
        <v>47.7</v>
      </c>
      <c r="C562">
        <v>27.548400000000001</v>
      </c>
      <c r="D562">
        <v>0.877</v>
      </c>
    </row>
    <row r="563" spans="2:4" x14ac:dyDescent="0.15">
      <c r="B563">
        <v>0.27</v>
      </c>
      <c r="C563">
        <v>17.730899999999998</v>
      </c>
      <c r="D563">
        <v>0.62</v>
      </c>
    </row>
    <row r="564" spans="2:4" x14ac:dyDescent="0.15">
      <c r="B564">
        <v>88.02</v>
      </c>
      <c r="C564">
        <v>24.345500000000001</v>
      </c>
      <c r="D564">
        <v>0.34200000000000003</v>
      </c>
    </row>
    <row r="565" spans="2:4" x14ac:dyDescent="0.15">
      <c r="B565">
        <v>27.81</v>
      </c>
      <c r="C565">
        <v>9.7799800000000001</v>
      </c>
      <c r="D565">
        <v>0.10100000000000001</v>
      </c>
    </row>
    <row r="566" spans="2:4" x14ac:dyDescent="0.15">
      <c r="B566">
        <v>22.5</v>
      </c>
      <c r="C566">
        <v>17.928699999999999</v>
      </c>
      <c r="D566">
        <v>0.45</v>
      </c>
    </row>
    <row r="567" spans="2:4" x14ac:dyDescent="0.15">
      <c r="B567">
        <v>30.06</v>
      </c>
      <c r="C567">
        <v>17.62</v>
      </c>
      <c r="D567">
        <v>0.66800000000000004</v>
      </c>
    </row>
    <row r="568" spans="2:4" x14ac:dyDescent="0.15">
      <c r="B568">
        <v>65.25</v>
      </c>
      <c r="C568">
        <v>12.3645</v>
      </c>
      <c r="D568">
        <v>0.84599999999999997</v>
      </c>
    </row>
    <row r="569" spans="2:4" x14ac:dyDescent="0.15">
      <c r="B569">
        <v>2.61</v>
      </c>
      <c r="C569">
        <v>11.3391</v>
      </c>
      <c r="D569">
        <v>0.46899999999999997</v>
      </c>
    </row>
    <row r="570" spans="2:4" x14ac:dyDescent="0.15">
      <c r="B570">
        <v>40.950000000000003</v>
      </c>
      <c r="C570">
        <v>25.0596</v>
      </c>
      <c r="D570">
        <v>0.41799999999999998</v>
      </c>
    </row>
    <row r="571" spans="2:4" x14ac:dyDescent="0.15">
      <c r="B571">
        <v>85.95</v>
      </c>
      <c r="C571">
        <v>8.6301799999999993</v>
      </c>
      <c r="D571">
        <v>0.97499999999999998</v>
      </c>
    </row>
    <row r="572" spans="2:4" x14ac:dyDescent="0.15">
      <c r="B572">
        <v>1.26</v>
      </c>
      <c r="C572">
        <v>22.591699999999999</v>
      </c>
      <c r="D572">
        <v>0.44900000000000001</v>
      </c>
    </row>
    <row r="573" spans="2:4" x14ac:dyDescent="0.15">
      <c r="B573">
        <v>32.67</v>
      </c>
      <c r="C573">
        <v>17.642199999999999</v>
      </c>
      <c r="D573">
        <v>0.58699999999999997</v>
      </c>
    </row>
    <row r="574" spans="2:4" x14ac:dyDescent="0.15">
      <c r="B574">
        <v>6.39</v>
      </c>
      <c r="C574">
        <v>17.031700000000001</v>
      </c>
      <c r="D574">
        <v>0.63300000000000001</v>
      </c>
    </row>
    <row r="575" spans="2:4" x14ac:dyDescent="0.15">
      <c r="B575">
        <v>50.13</v>
      </c>
      <c r="C575">
        <v>16.612300000000001</v>
      </c>
      <c r="D575">
        <v>5.3999999999999999E-2</v>
      </c>
    </row>
    <row r="576" spans="2:4" x14ac:dyDescent="0.15">
      <c r="B576">
        <v>25.02</v>
      </c>
      <c r="C576">
        <v>19.8188</v>
      </c>
      <c r="D576">
        <v>0.874</v>
      </c>
    </row>
    <row r="577" spans="2:4" x14ac:dyDescent="0.15">
      <c r="B577">
        <v>53.01</v>
      </c>
      <c r="C577">
        <v>11.2698</v>
      </c>
      <c r="D577">
        <v>0.35</v>
      </c>
    </row>
    <row r="578" spans="2:4" x14ac:dyDescent="0.15">
      <c r="B578">
        <v>2.61</v>
      </c>
      <c r="C578">
        <v>11.3391</v>
      </c>
      <c r="D578">
        <v>0.46899999999999997</v>
      </c>
    </row>
    <row r="579" spans="2:4" x14ac:dyDescent="0.15">
      <c r="B579">
        <v>53.64</v>
      </c>
      <c r="C579">
        <v>17.305700000000002</v>
      </c>
      <c r="D579">
        <v>0.90900000000000003</v>
      </c>
    </row>
    <row r="580" spans="2:4" x14ac:dyDescent="0.15">
      <c r="B580">
        <v>57.15</v>
      </c>
      <c r="C580">
        <v>4.3377400000000002</v>
      </c>
      <c r="D580">
        <v>0.14599999999999999</v>
      </c>
    </row>
    <row r="581" spans="2:4" x14ac:dyDescent="0.15">
      <c r="B581">
        <v>16.829999999999998</v>
      </c>
      <c r="C581">
        <v>20.4419</v>
      </c>
      <c r="D581">
        <v>0.84599999999999997</v>
      </c>
    </row>
    <row r="582" spans="2:4" x14ac:dyDescent="0.15">
      <c r="B582">
        <v>23.85</v>
      </c>
      <c r="C582">
        <v>21.489000000000001</v>
      </c>
      <c r="D582">
        <v>0.86799999999999999</v>
      </c>
    </row>
    <row r="583" spans="2:4" x14ac:dyDescent="0.15">
      <c r="B583">
        <v>54.36</v>
      </c>
      <c r="C583">
        <v>25.738700000000001</v>
      </c>
      <c r="D583">
        <v>0.70699999999999996</v>
      </c>
    </row>
    <row r="584" spans="2:4" x14ac:dyDescent="0.15">
      <c r="B584">
        <v>1.62</v>
      </c>
      <c r="C584">
        <v>20.1328</v>
      </c>
      <c r="D584">
        <v>0.375</v>
      </c>
    </row>
    <row r="585" spans="2:4" x14ac:dyDescent="0.15">
      <c r="B585">
        <v>62.1</v>
      </c>
      <c r="C585">
        <v>13.252000000000001</v>
      </c>
      <c r="D585">
        <v>0.13700000000000001</v>
      </c>
    </row>
    <row r="586" spans="2:4" x14ac:dyDescent="0.15">
      <c r="B586">
        <v>44.19</v>
      </c>
      <c r="C586">
        <v>8.3531999999999993</v>
      </c>
      <c r="D586">
        <v>0.63200000000000001</v>
      </c>
    </row>
    <row r="587" spans="2:4" x14ac:dyDescent="0.15">
      <c r="B587">
        <v>3.69</v>
      </c>
      <c r="C587">
        <v>22.469899999999999</v>
      </c>
      <c r="D587">
        <v>0.41399999999999998</v>
      </c>
    </row>
    <row r="588" spans="2:4" x14ac:dyDescent="0.15">
      <c r="B588">
        <v>40.950000000000003</v>
      </c>
      <c r="C588">
        <v>25.0596</v>
      </c>
      <c r="D588">
        <v>0.41799999999999998</v>
      </c>
    </row>
    <row r="589" spans="2:4" x14ac:dyDescent="0.15">
      <c r="B589">
        <v>57.15</v>
      </c>
      <c r="C589">
        <v>4.3377400000000002</v>
      </c>
      <c r="D589">
        <v>0.14599999999999999</v>
      </c>
    </row>
    <row r="590" spans="2:4" x14ac:dyDescent="0.15">
      <c r="B590">
        <v>53.19</v>
      </c>
      <c r="C590">
        <v>13.0433</v>
      </c>
      <c r="D590">
        <v>0.97499999999999998</v>
      </c>
    </row>
    <row r="591" spans="2:4" x14ac:dyDescent="0.15">
      <c r="B591">
        <v>45.63</v>
      </c>
      <c r="C591">
        <v>27.661999999999999</v>
      </c>
      <c r="D591">
        <v>0.78400000000000003</v>
      </c>
    </row>
    <row r="592" spans="2:4" x14ac:dyDescent="0.15">
      <c r="B592">
        <v>89.37</v>
      </c>
      <c r="C592">
        <v>16.729900000000001</v>
      </c>
      <c r="D592">
        <v>0.877</v>
      </c>
    </row>
    <row r="593" spans="2:4" x14ac:dyDescent="0.15">
      <c r="B593">
        <v>3.87</v>
      </c>
      <c r="C593">
        <v>21.598099999999999</v>
      </c>
      <c r="D593">
        <v>0.873</v>
      </c>
    </row>
    <row r="594" spans="2:4" x14ac:dyDescent="0.15">
      <c r="B594">
        <v>10.44</v>
      </c>
      <c r="C594">
        <v>20.3843</v>
      </c>
      <c r="D594">
        <v>0.20899999999999999</v>
      </c>
    </row>
    <row r="595" spans="2:4" x14ac:dyDescent="0.15">
      <c r="B595">
        <v>27.18</v>
      </c>
      <c r="C595">
        <v>23.9068</v>
      </c>
      <c r="D595">
        <v>0.82399999999999995</v>
      </c>
    </row>
    <row r="596" spans="2:4" x14ac:dyDescent="0.15">
      <c r="B596">
        <v>82.98</v>
      </c>
      <c r="C596">
        <v>27.2623</v>
      </c>
      <c r="D596">
        <v>0.39800000000000002</v>
      </c>
    </row>
    <row r="597" spans="2:4" x14ac:dyDescent="0.15">
      <c r="B597">
        <v>76.319999999999993</v>
      </c>
      <c r="C597">
        <v>11.9452</v>
      </c>
      <c r="D597">
        <v>0.186</v>
      </c>
    </row>
    <row r="598" spans="2:4" x14ac:dyDescent="0.15">
      <c r="B598">
        <v>85.95</v>
      </c>
      <c r="C598">
        <v>8.6301799999999993</v>
      </c>
      <c r="D598">
        <v>0.97499999999999998</v>
      </c>
    </row>
    <row r="599" spans="2:4" x14ac:dyDescent="0.15">
      <c r="B599">
        <v>16.829999999999998</v>
      </c>
      <c r="C599">
        <v>20.4419</v>
      </c>
      <c r="D599">
        <v>0.84599999999999997</v>
      </c>
    </row>
    <row r="600" spans="2:4" x14ac:dyDescent="0.15">
      <c r="B600">
        <v>45.63</v>
      </c>
      <c r="C600">
        <v>27.661999999999999</v>
      </c>
      <c r="D600">
        <v>0.78400000000000003</v>
      </c>
    </row>
    <row r="601" spans="2:4" x14ac:dyDescent="0.15">
      <c r="B601">
        <v>73.53</v>
      </c>
      <c r="C601">
        <v>20.229900000000001</v>
      </c>
      <c r="D601">
        <v>0.61499999999999999</v>
      </c>
    </row>
    <row r="602" spans="2:4" x14ac:dyDescent="0.15">
      <c r="B602">
        <v>65.34</v>
      </c>
      <c r="C602">
        <v>14.0837</v>
      </c>
      <c r="D602">
        <v>0.29799999999999999</v>
      </c>
    </row>
    <row r="603" spans="2:4" x14ac:dyDescent="0.15">
      <c r="B603">
        <v>57.87</v>
      </c>
      <c r="C603">
        <v>14.5223</v>
      </c>
      <c r="D603">
        <v>0.156</v>
      </c>
    </row>
    <row r="604" spans="2:4" x14ac:dyDescent="0.15">
      <c r="B604">
        <v>0.27</v>
      </c>
      <c r="C604">
        <v>21.065200000000001</v>
      </c>
      <c r="D604">
        <v>0.41599999999999998</v>
      </c>
    </row>
    <row r="605" spans="2:4" x14ac:dyDescent="0.15">
      <c r="B605">
        <v>80.64</v>
      </c>
      <c r="C605">
        <v>19.318000000000001</v>
      </c>
      <c r="D605">
        <v>0.89200000000000002</v>
      </c>
    </row>
    <row r="606" spans="2:4" x14ac:dyDescent="0.15">
      <c r="B606">
        <v>32.130000000000003</v>
      </c>
      <c r="C606">
        <v>26.266300000000001</v>
      </c>
      <c r="D606">
        <v>0.64500000000000002</v>
      </c>
    </row>
    <row r="607" spans="2:4" x14ac:dyDescent="0.15">
      <c r="B607">
        <v>19.260000000000002</v>
      </c>
      <c r="C607">
        <v>17.1236</v>
      </c>
      <c r="D607">
        <v>8.5000000000000006E-2</v>
      </c>
    </row>
    <row r="608" spans="2:4" x14ac:dyDescent="0.15">
      <c r="B608">
        <v>23.4</v>
      </c>
      <c r="C608">
        <v>12.0107</v>
      </c>
      <c r="D608">
        <v>0.71499999999999997</v>
      </c>
    </row>
    <row r="609" spans="2:4" x14ac:dyDescent="0.15">
      <c r="B609">
        <v>22.59</v>
      </c>
      <c r="C609">
        <v>21.832799999999999</v>
      </c>
      <c r="D609">
        <v>8.6999999999999994E-2</v>
      </c>
    </row>
    <row r="610" spans="2:4" x14ac:dyDescent="0.15">
      <c r="B610">
        <v>23.67</v>
      </c>
      <c r="C610">
        <v>10.662100000000001</v>
      </c>
      <c r="D610">
        <v>0.90700000000000003</v>
      </c>
    </row>
    <row r="611" spans="2:4" x14ac:dyDescent="0.15">
      <c r="B611">
        <v>14.76</v>
      </c>
      <c r="C611">
        <v>18.015999999999998</v>
      </c>
      <c r="D611">
        <v>0.622</v>
      </c>
    </row>
    <row r="612" spans="2:4" x14ac:dyDescent="0.15">
      <c r="B612">
        <v>73.08</v>
      </c>
      <c r="C612">
        <v>16.2545</v>
      </c>
      <c r="D612">
        <v>0.35299999999999998</v>
      </c>
    </row>
    <row r="613" spans="2:4" x14ac:dyDescent="0.15">
      <c r="B613">
        <v>80.91</v>
      </c>
      <c r="C613">
        <v>25.890499999999999</v>
      </c>
      <c r="D613">
        <v>0.57899999999999996</v>
      </c>
    </row>
    <row r="614" spans="2:4" x14ac:dyDescent="0.15">
      <c r="B614">
        <v>35.64</v>
      </c>
      <c r="C614">
        <v>24.934200000000001</v>
      </c>
      <c r="D614">
        <v>0.06</v>
      </c>
    </row>
    <row r="615" spans="2:4" x14ac:dyDescent="0.15">
      <c r="B615">
        <v>67.59</v>
      </c>
      <c r="C615">
        <v>16.565000000000001</v>
      </c>
      <c r="D615">
        <v>0.255</v>
      </c>
    </row>
    <row r="616" spans="2:4" x14ac:dyDescent="0.15">
      <c r="B616">
        <v>1.35</v>
      </c>
      <c r="C616">
        <v>20.727599999999999</v>
      </c>
      <c r="D616">
        <v>0.85399999999999998</v>
      </c>
    </row>
    <row r="617" spans="2:4" x14ac:dyDescent="0.15">
      <c r="B617">
        <v>65.790000000000006</v>
      </c>
      <c r="C617">
        <v>22.781700000000001</v>
      </c>
      <c r="D617">
        <v>0.51300000000000001</v>
      </c>
    </row>
    <row r="618" spans="2:4" x14ac:dyDescent="0.15">
      <c r="B618">
        <v>23.58</v>
      </c>
      <c r="C618">
        <v>27.377099999999999</v>
      </c>
      <c r="D618">
        <v>0.45600000000000002</v>
      </c>
    </row>
    <row r="619" spans="2:4" x14ac:dyDescent="0.15">
      <c r="B619">
        <v>52.11</v>
      </c>
      <c r="C619">
        <v>15.259399999999999</v>
      </c>
      <c r="D619">
        <v>0.26300000000000001</v>
      </c>
    </row>
    <row r="620" spans="2:4" x14ac:dyDescent="0.15">
      <c r="B620">
        <v>84.51</v>
      </c>
      <c r="C620">
        <v>19.399000000000001</v>
      </c>
      <c r="D620">
        <v>0.83099999999999996</v>
      </c>
    </row>
    <row r="621" spans="2:4" x14ac:dyDescent="0.15">
      <c r="B621">
        <v>36.270000000000003</v>
      </c>
      <c r="C621">
        <v>6.9154900000000001</v>
      </c>
      <c r="D621">
        <v>0.61099999999999999</v>
      </c>
    </row>
    <row r="622" spans="2:4" x14ac:dyDescent="0.15">
      <c r="B622">
        <v>24.12</v>
      </c>
      <c r="C622">
        <v>10.513999999999999</v>
      </c>
      <c r="D622">
        <v>0.39700000000000002</v>
      </c>
    </row>
    <row r="623" spans="2:4" x14ac:dyDescent="0.15">
      <c r="B623">
        <v>71.91</v>
      </c>
      <c r="C623">
        <v>22.434999999999999</v>
      </c>
      <c r="D623">
        <v>0.8</v>
      </c>
    </row>
    <row r="624" spans="2:4" x14ac:dyDescent="0.15">
      <c r="B624">
        <v>64.98</v>
      </c>
      <c r="C624">
        <v>20.0352</v>
      </c>
      <c r="D624">
        <v>0.317</v>
      </c>
    </row>
    <row r="625" spans="2:4" x14ac:dyDescent="0.15">
      <c r="B625">
        <v>45.36</v>
      </c>
      <c r="C625">
        <v>16.6829</v>
      </c>
      <c r="D625">
        <v>0.85799999999999998</v>
      </c>
    </row>
    <row r="626" spans="2:4" x14ac:dyDescent="0.15">
      <c r="B626">
        <v>10.98</v>
      </c>
      <c r="C626">
        <v>16.939399999999999</v>
      </c>
      <c r="D626">
        <v>0.81399999999999995</v>
      </c>
    </row>
    <row r="627" spans="2:4" x14ac:dyDescent="0.15">
      <c r="B627">
        <v>16.11</v>
      </c>
      <c r="C627">
        <v>21.434200000000001</v>
      </c>
      <c r="D627">
        <v>0.218</v>
      </c>
    </row>
    <row r="628" spans="2:4" x14ac:dyDescent="0.15">
      <c r="B628">
        <v>9.99</v>
      </c>
      <c r="C628">
        <v>6.3232900000000001</v>
      </c>
      <c r="D628">
        <v>0.82299999999999995</v>
      </c>
    </row>
    <row r="629" spans="2:4" x14ac:dyDescent="0.15">
      <c r="B629">
        <v>28.44</v>
      </c>
      <c r="C629">
        <v>9.37059</v>
      </c>
      <c r="D629">
        <v>0.502</v>
      </c>
    </row>
    <row r="630" spans="2:4" x14ac:dyDescent="0.15">
      <c r="B630">
        <v>58.77</v>
      </c>
      <c r="C630">
        <v>14.71</v>
      </c>
      <c r="D630">
        <v>0.75700000000000001</v>
      </c>
    </row>
    <row r="631" spans="2:4" x14ac:dyDescent="0.15">
      <c r="B631">
        <v>42.3</v>
      </c>
      <c r="C631">
        <v>7.66812</v>
      </c>
      <c r="D631">
        <v>0.10199999999999999</v>
      </c>
    </row>
    <row r="632" spans="2:4" x14ac:dyDescent="0.15">
      <c r="B632">
        <v>81.900000000000006</v>
      </c>
      <c r="C632">
        <v>9.6994799999999994</v>
      </c>
      <c r="D632">
        <v>0.72799999999999998</v>
      </c>
    </row>
    <row r="633" spans="2:4" x14ac:dyDescent="0.15">
      <c r="B633">
        <v>37.53</v>
      </c>
      <c r="C633">
        <v>7.9689399999999999</v>
      </c>
      <c r="D633">
        <v>0.35</v>
      </c>
    </row>
    <row r="634" spans="2:4" x14ac:dyDescent="0.15">
      <c r="B634">
        <v>17.46</v>
      </c>
      <c r="C634">
        <v>22.434999999999999</v>
      </c>
      <c r="D634">
        <v>0.96499999999999997</v>
      </c>
    </row>
    <row r="635" spans="2:4" x14ac:dyDescent="0.15">
      <c r="B635">
        <v>9.6300000000000008</v>
      </c>
      <c r="C635">
        <v>6.1344900000000004</v>
      </c>
      <c r="D635">
        <v>0.06</v>
      </c>
    </row>
    <row r="636" spans="2:4" x14ac:dyDescent="0.15">
      <c r="B636">
        <v>46.35</v>
      </c>
      <c r="C636">
        <v>19.358499999999999</v>
      </c>
      <c r="D636">
        <v>0.122</v>
      </c>
    </row>
    <row r="637" spans="2:4" x14ac:dyDescent="0.15">
      <c r="B637">
        <v>72.989999999999995</v>
      </c>
      <c r="C637">
        <v>25.769100000000002</v>
      </c>
      <c r="D637">
        <v>0.01</v>
      </c>
    </row>
    <row r="638" spans="2:4" x14ac:dyDescent="0.15">
      <c r="B638">
        <v>58.77</v>
      </c>
      <c r="C638">
        <v>7.1933299999999996</v>
      </c>
      <c r="D638">
        <v>0.81899999999999995</v>
      </c>
    </row>
    <row r="639" spans="2:4" x14ac:dyDescent="0.15">
      <c r="B639">
        <v>22.14</v>
      </c>
      <c r="C639">
        <v>10.5883</v>
      </c>
      <c r="D639">
        <v>0.70099999999999996</v>
      </c>
    </row>
    <row r="640" spans="2:4" x14ac:dyDescent="0.15">
      <c r="B640">
        <v>58.41</v>
      </c>
      <c r="C640">
        <v>8.8543800000000008</v>
      </c>
      <c r="D640">
        <v>0.82299999999999995</v>
      </c>
    </row>
    <row r="641" spans="2:4" x14ac:dyDescent="0.15">
      <c r="B641">
        <v>57.06</v>
      </c>
      <c r="C641">
        <v>21.724799999999998</v>
      </c>
      <c r="D641">
        <v>0.2</v>
      </c>
    </row>
    <row r="642" spans="2:4" x14ac:dyDescent="0.15">
      <c r="B642">
        <v>51.84</v>
      </c>
      <c r="C642">
        <v>26.798200000000001</v>
      </c>
      <c r="D642">
        <v>0.61799999999999999</v>
      </c>
    </row>
    <row r="643" spans="2:4" x14ac:dyDescent="0.15">
      <c r="B643">
        <v>32.58</v>
      </c>
      <c r="C643">
        <v>3.4292899999999999</v>
      </c>
      <c r="D643">
        <v>0.29699999999999999</v>
      </c>
    </row>
    <row r="644" spans="2:4" x14ac:dyDescent="0.15">
      <c r="B644">
        <v>46.71</v>
      </c>
      <c r="C644">
        <v>27.0457</v>
      </c>
      <c r="D644">
        <v>0.496</v>
      </c>
    </row>
    <row r="645" spans="2:4" x14ac:dyDescent="0.15">
      <c r="B645">
        <v>44.64</v>
      </c>
      <c r="C645">
        <v>14.359400000000001</v>
      </c>
      <c r="D645">
        <v>0.78500000000000003</v>
      </c>
    </row>
    <row r="646" spans="2:4" x14ac:dyDescent="0.15">
      <c r="B646">
        <v>82.71</v>
      </c>
      <c r="C646">
        <v>7.9196</v>
      </c>
      <c r="D646">
        <v>4.7E-2</v>
      </c>
    </row>
    <row r="647" spans="2:4" x14ac:dyDescent="0.15">
      <c r="B647">
        <v>26.28</v>
      </c>
      <c r="C647">
        <v>26.266300000000001</v>
      </c>
      <c r="D647">
        <v>0.28499999999999998</v>
      </c>
    </row>
    <row r="648" spans="2:4" x14ac:dyDescent="0.15">
      <c r="B648">
        <v>27.09</v>
      </c>
      <c r="C648">
        <v>26.739599999999999</v>
      </c>
      <c r="D648">
        <v>0.70099999999999996</v>
      </c>
    </row>
    <row r="649" spans="2:4" x14ac:dyDescent="0.15">
      <c r="B649">
        <v>47.16</v>
      </c>
      <c r="C649">
        <v>18.615300000000001</v>
      </c>
      <c r="D649">
        <v>0.21</v>
      </c>
    </row>
    <row r="650" spans="2:4" x14ac:dyDescent="0.15">
      <c r="B650">
        <v>63.9</v>
      </c>
      <c r="C650">
        <v>19.093499999999999</v>
      </c>
      <c r="D650">
        <v>0.88700000000000001</v>
      </c>
    </row>
    <row r="651" spans="2:4" x14ac:dyDescent="0.15">
      <c r="B651">
        <v>61.29</v>
      </c>
      <c r="C651">
        <v>13.4283</v>
      </c>
      <c r="D651">
        <v>0.44700000000000001</v>
      </c>
    </row>
    <row r="652" spans="2:4" x14ac:dyDescent="0.15">
      <c r="B652">
        <v>51.39</v>
      </c>
      <c r="C652">
        <v>20.345800000000001</v>
      </c>
      <c r="D652">
        <v>0.86299999999999999</v>
      </c>
    </row>
    <row r="653" spans="2:4" x14ac:dyDescent="0.15">
      <c r="B653">
        <v>57.78</v>
      </c>
      <c r="C653">
        <v>17.1006</v>
      </c>
      <c r="D653">
        <v>0.43</v>
      </c>
    </row>
    <row r="654" spans="2:4" x14ac:dyDescent="0.15">
      <c r="B654">
        <v>34.380000000000003</v>
      </c>
      <c r="C654">
        <v>19.7395</v>
      </c>
      <c r="D654">
        <v>3.9E-2</v>
      </c>
    </row>
    <row r="655" spans="2:4" x14ac:dyDescent="0.15">
      <c r="B655">
        <v>3.24</v>
      </c>
      <c r="C655">
        <v>21.268899999999999</v>
      </c>
      <c r="D655">
        <v>0.92400000000000004</v>
      </c>
    </row>
    <row r="656" spans="2:4" x14ac:dyDescent="0.15">
      <c r="B656">
        <v>52.65</v>
      </c>
      <c r="C656">
        <v>20.6328</v>
      </c>
      <c r="D656">
        <v>0.54</v>
      </c>
    </row>
    <row r="657" spans="2:4" x14ac:dyDescent="0.15">
      <c r="B657">
        <v>13.23</v>
      </c>
      <c r="C657">
        <v>13.602399999999999</v>
      </c>
      <c r="D657">
        <v>0.98399999999999999</v>
      </c>
    </row>
    <row r="658" spans="2:4" x14ac:dyDescent="0.15">
      <c r="B658">
        <v>51.75</v>
      </c>
      <c r="C658">
        <v>14.549200000000001</v>
      </c>
      <c r="D658">
        <v>0.60299999999999998</v>
      </c>
    </row>
    <row r="659" spans="2:4" x14ac:dyDescent="0.15">
      <c r="B659">
        <v>74.88</v>
      </c>
      <c r="C659">
        <v>24.823899999999998</v>
      </c>
      <c r="D659">
        <v>0.36899999999999999</v>
      </c>
    </row>
    <row r="660" spans="2:4" x14ac:dyDescent="0.15">
      <c r="B660">
        <v>27.72</v>
      </c>
      <c r="C660">
        <v>18.803799999999999</v>
      </c>
      <c r="D660">
        <v>0.75700000000000001</v>
      </c>
    </row>
    <row r="661" spans="2:4" x14ac:dyDescent="0.15">
      <c r="B661">
        <v>88.83</v>
      </c>
      <c r="C661">
        <v>27.4057</v>
      </c>
      <c r="D661">
        <v>0.874</v>
      </c>
    </row>
    <row r="662" spans="2:4" x14ac:dyDescent="0.15">
      <c r="B662">
        <v>22.23</v>
      </c>
      <c r="C662">
        <v>22.9361</v>
      </c>
      <c r="D662">
        <v>0.55100000000000005</v>
      </c>
    </row>
    <row r="663" spans="2:4" x14ac:dyDescent="0.15">
      <c r="B663">
        <v>27.81</v>
      </c>
      <c r="C663">
        <v>27.534099999999999</v>
      </c>
      <c r="D663">
        <v>0.77300000000000002</v>
      </c>
    </row>
    <row r="664" spans="2:4" x14ac:dyDescent="0.15">
      <c r="B664">
        <v>65.97</v>
      </c>
      <c r="C664">
        <v>27.3627</v>
      </c>
      <c r="D664">
        <v>0.85599999999999998</v>
      </c>
    </row>
    <row r="665" spans="2:4" x14ac:dyDescent="0.15">
      <c r="B665">
        <v>63.54</v>
      </c>
      <c r="C665">
        <v>23.659600000000001</v>
      </c>
      <c r="D665">
        <v>0.95299999999999996</v>
      </c>
    </row>
    <row r="666" spans="2:4" x14ac:dyDescent="0.15">
      <c r="B666">
        <v>76.59</v>
      </c>
      <c r="C666">
        <v>17.5977</v>
      </c>
      <c r="D666">
        <v>0.309</v>
      </c>
    </row>
    <row r="667" spans="2:4" x14ac:dyDescent="0.15">
      <c r="B667">
        <v>63.27</v>
      </c>
      <c r="C667">
        <v>21.027999999999999</v>
      </c>
      <c r="D667">
        <v>0.42399999999999999</v>
      </c>
    </row>
    <row r="668" spans="2:4" x14ac:dyDescent="0.15">
      <c r="B668">
        <v>58.14</v>
      </c>
      <c r="C668">
        <v>26.459599999999998</v>
      </c>
      <c r="D668">
        <v>0.36399999999999999</v>
      </c>
    </row>
    <row r="669" spans="2:4" x14ac:dyDescent="0.15">
      <c r="B669">
        <v>2.16</v>
      </c>
      <c r="C669">
        <v>13.972</v>
      </c>
      <c r="D669">
        <v>4.2000000000000003E-2</v>
      </c>
    </row>
    <row r="670" spans="2:4" x14ac:dyDescent="0.15">
      <c r="B670">
        <v>63.9</v>
      </c>
      <c r="C670">
        <v>15.814399999999999</v>
      </c>
      <c r="D670">
        <v>0.153</v>
      </c>
    </row>
    <row r="671" spans="2:4" x14ac:dyDescent="0.15">
      <c r="B671">
        <v>26.19</v>
      </c>
      <c r="C671">
        <v>7.8199699999999996</v>
      </c>
      <c r="D671">
        <v>0.498</v>
      </c>
    </row>
    <row r="672" spans="2:4" x14ac:dyDescent="0.15">
      <c r="B672">
        <v>53.01</v>
      </c>
      <c r="C672">
        <v>13.859299999999999</v>
      </c>
      <c r="D672">
        <v>1.4E-2</v>
      </c>
    </row>
    <row r="673" spans="2:4" x14ac:dyDescent="0.15">
      <c r="B673">
        <v>73.08</v>
      </c>
      <c r="C673">
        <v>16.011500000000002</v>
      </c>
      <c r="D673">
        <v>1.7000000000000001E-2</v>
      </c>
    </row>
    <row r="674" spans="2:4" x14ac:dyDescent="0.15">
      <c r="B674">
        <v>9.36</v>
      </c>
      <c r="C674">
        <v>25.3551</v>
      </c>
      <c r="D674">
        <v>0.20300000000000001</v>
      </c>
    </row>
    <row r="675" spans="2:4" x14ac:dyDescent="0.15">
      <c r="B675">
        <v>77.760000000000005</v>
      </c>
      <c r="C675">
        <v>10.916399999999999</v>
      </c>
      <c r="D675">
        <v>0.39200000000000002</v>
      </c>
    </row>
    <row r="676" spans="2:4" x14ac:dyDescent="0.15">
      <c r="B676">
        <v>54.72</v>
      </c>
      <c r="C676">
        <v>24.918399999999998</v>
      </c>
      <c r="D676">
        <v>0.51700000000000002</v>
      </c>
    </row>
    <row r="677" spans="2:4" x14ac:dyDescent="0.15">
      <c r="B677">
        <v>46.8</v>
      </c>
      <c r="C677">
        <v>19.318000000000001</v>
      </c>
      <c r="D677">
        <v>0.27600000000000002</v>
      </c>
    </row>
    <row r="678" spans="2:4" x14ac:dyDescent="0.15">
      <c r="B678">
        <v>8.82</v>
      </c>
      <c r="C678">
        <v>16.776700000000002</v>
      </c>
      <c r="D678">
        <v>0.93400000000000005</v>
      </c>
    </row>
    <row r="679" spans="2:4" x14ac:dyDescent="0.15">
      <c r="B679">
        <v>29.97</v>
      </c>
      <c r="C679">
        <v>15.514099999999999</v>
      </c>
      <c r="D679">
        <v>0.65300000000000002</v>
      </c>
    </row>
    <row r="680" spans="2:4" x14ac:dyDescent="0.15">
      <c r="B680">
        <v>68.31</v>
      </c>
      <c r="C680">
        <v>24.823899999999998</v>
      </c>
      <c r="D680">
        <v>0.76700000000000002</v>
      </c>
    </row>
    <row r="681" spans="2:4" x14ac:dyDescent="0.15">
      <c r="B681">
        <v>79.290000000000006</v>
      </c>
      <c r="C681">
        <v>22.591699999999999</v>
      </c>
      <c r="D681">
        <v>0.35799999999999998</v>
      </c>
    </row>
    <row r="682" spans="2:4" x14ac:dyDescent="0.15">
      <c r="B682">
        <v>85.23</v>
      </c>
      <c r="C682">
        <v>7.3550000000000004</v>
      </c>
      <c r="D682">
        <v>0.17799999999999999</v>
      </c>
    </row>
    <row r="683" spans="2:4" x14ac:dyDescent="0.15">
      <c r="B683">
        <v>89.37</v>
      </c>
      <c r="C683">
        <v>23.325900000000001</v>
      </c>
      <c r="D683">
        <v>0.60299999999999998</v>
      </c>
    </row>
    <row r="684" spans="2:4" x14ac:dyDescent="0.15">
      <c r="B684">
        <v>69.569999999999993</v>
      </c>
      <c r="C684">
        <v>21.814900000000002</v>
      </c>
      <c r="D684">
        <v>0.44400000000000001</v>
      </c>
    </row>
    <row r="685" spans="2:4" x14ac:dyDescent="0.15">
      <c r="B685">
        <v>74.430000000000007</v>
      </c>
      <c r="C685">
        <v>21.2136</v>
      </c>
      <c r="D685">
        <v>0.81799999999999995</v>
      </c>
    </row>
    <row r="686" spans="2:4" x14ac:dyDescent="0.15">
      <c r="B686">
        <v>33.659999999999997</v>
      </c>
      <c r="C686">
        <v>19.995999999999999</v>
      </c>
      <c r="D686">
        <v>0.69299999999999995</v>
      </c>
    </row>
    <row r="687" spans="2:4" x14ac:dyDescent="0.15">
      <c r="B687">
        <v>29.07</v>
      </c>
      <c r="C687">
        <v>19.114000000000001</v>
      </c>
      <c r="D687">
        <v>0.184</v>
      </c>
    </row>
    <row r="688" spans="2:4" x14ac:dyDescent="0.15">
      <c r="B688">
        <v>3.15</v>
      </c>
      <c r="C688">
        <v>19.052299999999999</v>
      </c>
      <c r="D688">
        <v>0.41099999999999998</v>
      </c>
    </row>
    <row r="689" spans="2:4" x14ac:dyDescent="0.15">
      <c r="B689">
        <v>17.55</v>
      </c>
      <c r="C689">
        <v>22.6264</v>
      </c>
      <c r="D689">
        <v>0.123</v>
      </c>
    </row>
    <row r="690" spans="2:4" x14ac:dyDescent="0.15">
      <c r="B690">
        <v>78.12</v>
      </c>
      <c r="C690">
        <v>24.49</v>
      </c>
      <c r="D690">
        <v>0.46800000000000003</v>
      </c>
    </row>
    <row r="691" spans="2:4" x14ac:dyDescent="0.15">
      <c r="B691">
        <v>40.229999999999997</v>
      </c>
      <c r="C691">
        <v>14.842599999999999</v>
      </c>
      <c r="D691">
        <v>0.34599999999999997</v>
      </c>
    </row>
    <row r="692" spans="2:4" x14ac:dyDescent="0.15">
      <c r="B692">
        <v>63.72</v>
      </c>
      <c r="C692">
        <v>20.3843</v>
      </c>
      <c r="D692">
        <v>8.4000000000000005E-2</v>
      </c>
    </row>
    <row r="693" spans="2:4" x14ac:dyDescent="0.15">
      <c r="B693">
        <v>58.77</v>
      </c>
      <c r="C693">
        <v>23.325900000000001</v>
      </c>
      <c r="D693">
        <v>0.42899999999999999</v>
      </c>
    </row>
    <row r="694" spans="2:4" x14ac:dyDescent="0.15">
      <c r="B694">
        <v>75.69</v>
      </c>
      <c r="C694">
        <v>21.742899999999999</v>
      </c>
      <c r="D694">
        <v>0.503</v>
      </c>
    </row>
    <row r="695" spans="2:4" x14ac:dyDescent="0.15">
      <c r="B695">
        <v>34.020000000000003</v>
      </c>
      <c r="C695">
        <v>19.7395</v>
      </c>
      <c r="D695">
        <v>0.113</v>
      </c>
    </row>
    <row r="696" spans="2:4" x14ac:dyDescent="0.15">
      <c r="B696">
        <v>3.24</v>
      </c>
      <c r="C696">
        <v>24.665400000000002</v>
      </c>
      <c r="D696">
        <v>0.92400000000000004</v>
      </c>
    </row>
    <row r="697" spans="2:4" x14ac:dyDescent="0.15">
      <c r="B697">
        <v>10.8</v>
      </c>
      <c r="C697">
        <v>10.6988</v>
      </c>
      <c r="D697">
        <v>1.9E-2</v>
      </c>
    </row>
    <row r="698" spans="2:4" x14ac:dyDescent="0.15">
      <c r="B698">
        <v>64.260000000000005</v>
      </c>
      <c r="C698">
        <v>20.326499999999999</v>
      </c>
      <c r="D698">
        <v>0.58099999999999996</v>
      </c>
    </row>
    <row r="699" spans="2:4" x14ac:dyDescent="0.15">
      <c r="B699">
        <v>79.56</v>
      </c>
      <c r="C699">
        <v>14.4682</v>
      </c>
      <c r="D699">
        <v>0.67400000000000004</v>
      </c>
    </row>
    <row r="700" spans="2:4" x14ac:dyDescent="0.15">
      <c r="B700">
        <v>16.47</v>
      </c>
      <c r="C700">
        <v>21.904499999999999</v>
      </c>
      <c r="D700">
        <v>0.754</v>
      </c>
    </row>
    <row r="701" spans="2:4" x14ac:dyDescent="0.15">
      <c r="B701">
        <v>84.69</v>
      </c>
      <c r="C701">
        <v>26.266300000000001</v>
      </c>
      <c r="D701">
        <v>7.0999999999999994E-2</v>
      </c>
    </row>
    <row r="702" spans="2:4" x14ac:dyDescent="0.15">
      <c r="B702">
        <v>87.3</v>
      </c>
      <c r="C702">
        <v>22.452400000000001</v>
      </c>
      <c r="D702">
        <v>0.17399999999999999</v>
      </c>
    </row>
    <row r="703" spans="2:4" x14ac:dyDescent="0.15">
      <c r="B703">
        <v>24.39</v>
      </c>
      <c r="C703">
        <v>19.236599999999999</v>
      </c>
      <c r="D703">
        <v>0.80900000000000005</v>
      </c>
    </row>
    <row r="704" spans="2:4" x14ac:dyDescent="0.15">
      <c r="B704">
        <v>14.76</v>
      </c>
      <c r="C704">
        <v>25.708200000000001</v>
      </c>
      <c r="D704">
        <v>0.95799999999999996</v>
      </c>
    </row>
    <row r="705" spans="2:4" x14ac:dyDescent="0.15">
      <c r="B705">
        <v>41.22</v>
      </c>
      <c r="C705">
        <v>20.249199999999998</v>
      </c>
      <c r="D705">
        <v>0.22800000000000001</v>
      </c>
    </row>
    <row r="706" spans="2:4" x14ac:dyDescent="0.15">
      <c r="B706">
        <v>4.1399999999999997</v>
      </c>
      <c r="C706">
        <v>24.823899999999998</v>
      </c>
      <c r="D706">
        <v>0.73699999999999999</v>
      </c>
    </row>
    <row r="707" spans="2:4" x14ac:dyDescent="0.15">
      <c r="B707">
        <v>39.6</v>
      </c>
      <c r="C707">
        <v>27.4057</v>
      </c>
      <c r="D707">
        <v>0.38900000000000001</v>
      </c>
    </row>
    <row r="708" spans="2:4" x14ac:dyDescent="0.15">
      <c r="B708">
        <v>9.4499999999999993</v>
      </c>
      <c r="C708">
        <v>14.736599999999999</v>
      </c>
      <c r="D708">
        <v>0.156</v>
      </c>
    </row>
    <row r="709" spans="2:4" x14ac:dyDescent="0.15">
      <c r="B709">
        <v>79.290000000000006</v>
      </c>
      <c r="C709">
        <v>16.302600000000002</v>
      </c>
      <c r="D709">
        <v>0.63200000000000001</v>
      </c>
    </row>
    <row r="710" spans="2:4" x14ac:dyDescent="0.15">
      <c r="B710">
        <v>0.54</v>
      </c>
      <c r="C710">
        <v>22.970199999999998</v>
      </c>
      <c r="D710">
        <v>0.10299999999999999</v>
      </c>
    </row>
    <row r="711" spans="2:4" x14ac:dyDescent="0.15">
      <c r="B711">
        <v>9.36</v>
      </c>
      <c r="C711">
        <v>13.281599999999999</v>
      </c>
      <c r="D711">
        <v>0.53900000000000003</v>
      </c>
    </row>
    <row r="712" spans="2:4" x14ac:dyDescent="0.15">
      <c r="B712">
        <v>60.93</v>
      </c>
      <c r="C712">
        <v>20.152200000000001</v>
      </c>
      <c r="D712">
        <v>0.309</v>
      </c>
    </row>
    <row r="713" spans="2:4" x14ac:dyDescent="0.15">
      <c r="B713">
        <v>9.6300000000000008</v>
      </c>
      <c r="C713">
        <v>26.3706</v>
      </c>
      <c r="D713">
        <v>0.623</v>
      </c>
    </row>
    <row r="714" spans="2:4" x14ac:dyDescent="0.15">
      <c r="B714">
        <v>71.099999999999994</v>
      </c>
      <c r="C714">
        <v>10.0566</v>
      </c>
      <c r="D714">
        <v>4.8000000000000001E-2</v>
      </c>
    </row>
    <row r="715" spans="2:4" x14ac:dyDescent="0.15">
      <c r="B715">
        <v>84.51</v>
      </c>
      <c r="C715">
        <v>17.441099999999999</v>
      </c>
      <c r="D715">
        <v>0.76900000000000002</v>
      </c>
    </row>
    <row r="716" spans="2:4" x14ac:dyDescent="0.15">
      <c r="B716">
        <v>26.73</v>
      </c>
      <c r="C716">
        <v>18.969899999999999</v>
      </c>
      <c r="D716">
        <v>0.89</v>
      </c>
    </row>
    <row r="717" spans="2:4" x14ac:dyDescent="0.15">
      <c r="B717">
        <v>81.27</v>
      </c>
      <c r="C717">
        <v>25.966100000000001</v>
      </c>
      <c r="D717">
        <v>0.56699999999999995</v>
      </c>
    </row>
    <row r="718" spans="2:4" x14ac:dyDescent="0.15">
      <c r="B718">
        <v>28.71</v>
      </c>
      <c r="C718">
        <v>23.443200000000001</v>
      </c>
      <c r="D718">
        <v>0.64800000000000002</v>
      </c>
    </row>
    <row r="719" spans="2:4" x14ac:dyDescent="0.15">
      <c r="B719">
        <v>71.19</v>
      </c>
      <c r="C719">
        <v>22.867599999999999</v>
      </c>
      <c r="D719">
        <v>0.66600000000000004</v>
      </c>
    </row>
    <row r="720" spans="2:4" x14ac:dyDescent="0.15">
      <c r="B720">
        <v>68.489999999999995</v>
      </c>
      <c r="C720">
        <v>21.452500000000001</v>
      </c>
      <c r="D720">
        <v>0.67800000000000005</v>
      </c>
    </row>
    <row r="721" spans="2:4" x14ac:dyDescent="0.15">
      <c r="B721">
        <v>48.6</v>
      </c>
      <c r="C721">
        <v>9.3286700000000007</v>
      </c>
      <c r="D721">
        <v>0.85599999999999998</v>
      </c>
    </row>
    <row r="722" spans="2:4" x14ac:dyDescent="0.15">
      <c r="B722">
        <v>44.19</v>
      </c>
      <c r="C722">
        <v>20.345800000000001</v>
      </c>
      <c r="D722">
        <v>0.96799999999999997</v>
      </c>
    </row>
    <row r="723" spans="2:4" x14ac:dyDescent="0.15">
      <c r="B723">
        <v>13.77</v>
      </c>
      <c r="C723">
        <v>15.1563</v>
      </c>
      <c r="D723">
        <v>0.52700000000000002</v>
      </c>
    </row>
    <row r="724" spans="2:4" x14ac:dyDescent="0.15">
      <c r="B724">
        <v>89.1</v>
      </c>
      <c r="C724">
        <v>22.7989</v>
      </c>
      <c r="D724">
        <v>0.622</v>
      </c>
    </row>
    <row r="725" spans="2:4" x14ac:dyDescent="0.15">
      <c r="B725">
        <v>54.54</v>
      </c>
      <c r="C725">
        <v>8.7205499999999994</v>
      </c>
      <c r="D725">
        <v>0.16600000000000001</v>
      </c>
    </row>
    <row r="726" spans="2:4" x14ac:dyDescent="0.15">
      <c r="B726">
        <v>53.55</v>
      </c>
      <c r="C726">
        <v>26.680900000000001</v>
      </c>
      <c r="D726">
        <v>0.84699999999999998</v>
      </c>
    </row>
    <row r="727" spans="2:4" x14ac:dyDescent="0.15">
      <c r="B727">
        <v>18.18</v>
      </c>
      <c r="C727">
        <v>26.459599999999998</v>
      </c>
      <c r="D727">
        <v>0.91300000000000003</v>
      </c>
    </row>
    <row r="728" spans="2:4" x14ac:dyDescent="0.15">
      <c r="B728">
        <v>49.95</v>
      </c>
      <c r="C728">
        <v>12.708399999999999</v>
      </c>
      <c r="D728">
        <v>0.64900000000000002</v>
      </c>
    </row>
    <row r="729" spans="2:4" x14ac:dyDescent="0.15">
      <c r="B729">
        <v>88.02</v>
      </c>
      <c r="C729">
        <v>22.833300000000001</v>
      </c>
      <c r="D729">
        <v>0.67800000000000005</v>
      </c>
    </row>
    <row r="730" spans="2:4" x14ac:dyDescent="0.15">
      <c r="B730">
        <v>7.38</v>
      </c>
      <c r="C730">
        <v>17.928699999999999</v>
      </c>
      <c r="D730">
        <v>5.6000000000000001E-2</v>
      </c>
    </row>
    <row r="731" spans="2:4" x14ac:dyDescent="0.15">
      <c r="B731">
        <v>25.74</v>
      </c>
      <c r="C731">
        <v>18.124500000000001</v>
      </c>
      <c r="D731">
        <v>0.39800000000000002</v>
      </c>
    </row>
    <row r="732" spans="2:4" x14ac:dyDescent="0.15">
      <c r="B732">
        <v>70.739999999999995</v>
      </c>
      <c r="C732">
        <v>18.275200000000002</v>
      </c>
      <c r="D732">
        <v>0.3</v>
      </c>
    </row>
    <row r="733" spans="2:4" x14ac:dyDescent="0.15">
      <c r="B733">
        <v>33.659999999999997</v>
      </c>
      <c r="C733">
        <v>24.409800000000001</v>
      </c>
      <c r="D733">
        <v>0.36499999999999999</v>
      </c>
    </row>
    <row r="734" spans="2:4" x14ac:dyDescent="0.15">
      <c r="B734">
        <v>55.98</v>
      </c>
      <c r="C734">
        <v>15.539400000000001</v>
      </c>
      <c r="D734">
        <v>0.85799999999999998</v>
      </c>
    </row>
    <row r="735" spans="2:4" x14ac:dyDescent="0.15">
      <c r="B735">
        <v>28.26</v>
      </c>
      <c r="C735">
        <v>12.6775</v>
      </c>
      <c r="D735">
        <v>0.254</v>
      </c>
    </row>
    <row r="736" spans="2:4" x14ac:dyDescent="0.15">
      <c r="B736">
        <v>62.82</v>
      </c>
      <c r="C736">
        <v>12.800599999999999</v>
      </c>
      <c r="D736">
        <v>0.33300000000000002</v>
      </c>
    </row>
    <row r="737" spans="2:4" x14ac:dyDescent="0.15">
      <c r="B737">
        <v>81.63</v>
      </c>
      <c r="C737">
        <v>24.934200000000001</v>
      </c>
      <c r="D737">
        <v>0.377</v>
      </c>
    </row>
    <row r="738" spans="2:4" x14ac:dyDescent="0.15">
      <c r="B738">
        <v>57.24</v>
      </c>
      <c r="C738">
        <v>24.1677</v>
      </c>
      <c r="D738">
        <v>0.26900000000000002</v>
      </c>
    </row>
    <row r="739" spans="2:4" x14ac:dyDescent="0.15">
      <c r="B739">
        <v>5.76</v>
      </c>
      <c r="C739">
        <v>25.277699999999999</v>
      </c>
      <c r="D739">
        <v>1.2E-2</v>
      </c>
    </row>
    <row r="740" spans="2:4" x14ac:dyDescent="0.15">
      <c r="B740">
        <v>8.91</v>
      </c>
      <c r="C740">
        <v>8.5388500000000001</v>
      </c>
      <c r="D740">
        <v>0.879</v>
      </c>
    </row>
    <row r="741" spans="2:4" x14ac:dyDescent="0.15">
      <c r="B741">
        <v>88.56</v>
      </c>
      <c r="C741">
        <v>25.799499999999998</v>
      </c>
      <c r="D741">
        <v>0.95499999999999996</v>
      </c>
    </row>
    <row r="742" spans="2:4" x14ac:dyDescent="0.15">
      <c r="B742">
        <v>89.55</v>
      </c>
      <c r="C742">
        <v>19.134499999999999</v>
      </c>
      <c r="D742">
        <v>0.94599999999999995</v>
      </c>
    </row>
    <row r="743" spans="2:4" x14ac:dyDescent="0.15">
      <c r="B743">
        <v>54.63</v>
      </c>
      <c r="C743">
        <v>26.5779</v>
      </c>
      <c r="D743">
        <v>5.7000000000000002E-2</v>
      </c>
    </row>
    <row r="744" spans="2:4" x14ac:dyDescent="0.15">
      <c r="B744">
        <v>8.91</v>
      </c>
      <c r="C744">
        <v>13.887499999999999</v>
      </c>
      <c r="D744">
        <v>0.98699999999999999</v>
      </c>
    </row>
    <row r="745" spans="2:4" x14ac:dyDescent="0.15">
      <c r="B745">
        <v>0</v>
      </c>
      <c r="C745">
        <v>27.002199999999998</v>
      </c>
      <c r="D745">
        <v>0.161</v>
      </c>
    </row>
    <row r="746" spans="2:4" x14ac:dyDescent="0.15">
      <c r="B746">
        <v>42.93</v>
      </c>
      <c r="C746">
        <v>27.957999999999998</v>
      </c>
      <c r="D746">
        <v>0.503</v>
      </c>
    </row>
    <row r="747" spans="2:4" x14ac:dyDescent="0.15">
      <c r="B747">
        <v>46.89</v>
      </c>
      <c r="C747">
        <v>25.4938</v>
      </c>
      <c r="D747">
        <v>0.29099999999999998</v>
      </c>
    </row>
    <row r="748" spans="2:4" x14ac:dyDescent="0.15">
      <c r="B748">
        <v>5.22</v>
      </c>
      <c r="C748">
        <v>24.0702</v>
      </c>
      <c r="D748">
        <v>0.40699999999999997</v>
      </c>
    </row>
    <row r="749" spans="2:4" x14ac:dyDescent="0.15">
      <c r="B749">
        <v>48.33</v>
      </c>
      <c r="C749">
        <v>20.708600000000001</v>
      </c>
      <c r="D749">
        <v>0.374</v>
      </c>
    </row>
    <row r="750" spans="2:4" x14ac:dyDescent="0.15">
      <c r="B750">
        <v>72.72</v>
      </c>
      <c r="C750">
        <v>23.1572</v>
      </c>
      <c r="D750">
        <v>0.48099999999999998</v>
      </c>
    </row>
    <row r="751" spans="2:4" x14ac:dyDescent="0.15">
      <c r="B751">
        <v>49.32</v>
      </c>
      <c r="C751">
        <v>27.1326</v>
      </c>
      <c r="D751">
        <v>0.372</v>
      </c>
    </row>
    <row r="752" spans="2:4" x14ac:dyDescent="0.15">
      <c r="B752">
        <v>37.89</v>
      </c>
      <c r="C752">
        <v>16.962499999999999</v>
      </c>
      <c r="D752">
        <v>0.45</v>
      </c>
    </row>
    <row r="753" spans="2:4" x14ac:dyDescent="0.15">
      <c r="B753">
        <v>71.099999999999994</v>
      </c>
      <c r="C753">
        <v>4.0575900000000003</v>
      </c>
      <c r="D753">
        <v>0.438</v>
      </c>
    </row>
    <row r="754" spans="2:4" x14ac:dyDescent="0.15">
      <c r="B754">
        <v>44.73</v>
      </c>
      <c r="C754">
        <v>9.0297300000000007</v>
      </c>
      <c r="D754">
        <v>0.51900000000000002</v>
      </c>
    </row>
    <row r="755" spans="2:4" x14ac:dyDescent="0.15">
      <c r="B755">
        <v>62.73</v>
      </c>
      <c r="C755">
        <v>27.291</v>
      </c>
      <c r="D755">
        <v>0.81899999999999995</v>
      </c>
    </row>
    <row r="756" spans="2:4" x14ac:dyDescent="0.15">
      <c r="B756">
        <v>79.2</v>
      </c>
      <c r="C756">
        <v>20.015599999999999</v>
      </c>
      <c r="D756">
        <v>0.41199999999999998</v>
      </c>
    </row>
    <row r="757" spans="2:4" x14ac:dyDescent="0.15">
      <c r="B757">
        <v>70.92</v>
      </c>
      <c r="C757">
        <v>6.9154900000000001</v>
      </c>
      <c r="D757">
        <v>0.70499999999999996</v>
      </c>
    </row>
    <row r="758" spans="2:4" x14ac:dyDescent="0.15">
      <c r="B758">
        <v>48.33</v>
      </c>
      <c r="C758">
        <v>23.676100000000002</v>
      </c>
      <c r="D758">
        <v>9.9000000000000005E-2</v>
      </c>
    </row>
    <row r="759" spans="2:4" x14ac:dyDescent="0.15">
      <c r="B759">
        <v>37.44</v>
      </c>
      <c r="C759">
        <v>15.1563</v>
      </c>
      <c r="D759">
        <v>0.50900000000000001</v>
      </c>
    </row>
    <row r="760" spans="2:4" x14ac:dyDescent="0.15">
      <c r="B760">
        <v>15.84</v>
      </c>
      <c r="C760">
        <v>15.589700000000001</v>
      </c>
      <c r="D760">
        <v>0.35399999999999998</v>
      </c>
    </row>
    <row r="761" spans="2:4" x14ac:dyDescent="0.15">
      <c r="B761">
        <v>37.35</v>
      </c>
      <c r="C761">
        <v>13.544600000000001</v>
      </c>
      <c r="D761">
        <v>0.22700000000000001</v>
      </c>
    </row>
    <row r="762" spans="2:4" x14ac:dyDescent="0.15">
      <c r="B762">
        <v>25.11</v>
      </c>
      <c r="C762">
        <v>13.252000000000001</v>
      </c>
      <c r="D762">
        <v>0.88900000000000001</v>
      </c>
    </row>
    <row r="763" spans="2:4" x14ac:dyDescent="0.15">
      <c r="B763">
        <v>43.2</v>
      </c>
      <c r="C763">
        <v>11.713200000000001</v>
      </c>
      <c r="D763">
        <v>0.97699999999999998</v>
      </c>
    </row>
    <row r="764" spans="2:4" x14ac:dyDescent="0.15">
      <c r="B764">
        <v>36.9</v>
      </c>
      <c r="C764">
        <v>21.796900000000001</v>
      </c>
      <c r="D764">
        <v>0.23200000000000001</v>
      </c>
    </row>
    <row r="765" spans="2:4" x14ac:dyDescent="0.15">
      <c r="B765">
        <v>60.57</v>
      </c>
      <c r="C765">
        <v>15.3362</v>
      </c>
      <c r="D765">
        <v>0.60299999999999998</v>
      </c>
    </row>
    <row r="766" spans="2:4" x14ac:dyDescent="0.15">
      <c r="B766">
        <v>17.46</v>
      </c>
      <c r="C766">
        <v>20.689699999999998</v>
      </c>
      <c r="D766">
        <v>0.90300000000000002</v>
      </c>
    </row>
    <row r="767" spans="2:4" x14ac:dyDescent="0.15">
      <c r="B767">
        <v>39.96</v>
      </c>
      <c r="C767">
        <v>22.661000000000001</v>
      </c>
      <c r="D767">
        <v>4.9000000000000002E-2</v>
      </c>
    </row>
    <row r="768" spans="2:4" x14ac:dyDescent="0.15">
      <c r="B768">
        <v>9.9</v>
      </c>
      <c r="C768">
        <v>27.676100000000002</v>
      </c>
      <c r="D768">
        <v>0.80800000000000005</v>
      </c>
    </row>
    <row r="769" spans="2:4" x14ac:dyDescent="0.15">
      <c r="B769">
        <v>59.85</v>
      </c>
      <c r="C769">
        <v>7.3015100000000004</v>
      </c>
      <c r="D769">
        <v>3.6999999999999998E-2</v>
      </c>
    </row>
    <row r="770" spans="2:4" x14ac:dyDescent="0.15">
      <c r="B770">
        <v>48.33</v>
      </c>
      <c r="C770">
        <v>23.409700000000001</v>
      </c>
      <c r="D770">
        <v>0.435</v>
      </c>
    </row>
    <row r="771" spans="2:4" x14ac:dyDescent="0.15">
      <c r="B771">
        <v>49.86</v>
      </c>
      <c r="C771">
        <v>23.576599999999999</v>
      </c>
      <c r="D771">
        <v>0.64100000000000001</v>
      </c>
    </row>
    <row r="772" spans="2:4" x14ac:dyDescent="0.15">
      <c r="B772">
        <v>1.26</v>
      </c>
      <c r="C772">
        <v>3.8595299999999999</v>
      </c>
      <c r="D772">
        <v>0.17499999999999999</v>
      </c>
    </row>
    <row r="773" spans="2:4" x14ac:dyDescent="0.15">
      <c r="B773">
        <v>30.51</v>
      </c>
      <c r="C773">
        <v>18.783000000000001</v>
      </c>
      <c r="D773">
        <v>0.53200000000000003</v>
      </c>
    </row>
    <row r="774" spans="2:4" x14ac:dyDescent="0.15">
      <c r="B774">
        <v>83.88</v>
      </c>
      <c r="C774">
        <v>14.1393</v>
      </c>
      <c r="D774">
        <v>0.875</v>
      </c>
    </row>
    <row r="775" spans="2:4" x14ac:dyDescent="0.15">
      <c r="B775">
        <v>80.459999999999994</v>
      </c>
      <c r="C775">
        <v>21.027999999999999</v>
      </c>
      <c r="D775">
        <v>0.317</v>
      </c>
    </row>
    <row r="776" spans="2:4" x14ac:dyDescent="0.15">
      <c r="B776">
        <v>67.59</v>
      </c>
      <c r="C776">
        <v>10.211399999999999</v>
      </c>
      <c r="D776">
        <v>0.46700000000000003</v>
      </c>
    </row>
    <row r="777" spans="2:4" x14ac:dyDescent="0.15">
      <c r="B777">
        <v>63.9</v>
      </c>
      <c r="C777">
        <v>15.5646</v>
      </c>
      <c r="D777">
        <v>0.61299999999999999</v>
      </c>
    </row>
    <row r="778" spans="2:4" x14ac:dyDescent="0.15">
      <c r="B778">
        <v>76.319999999999993</v>
      </c>
      <c r="C778">
        <v>20.093800000000002</v>
      </c>
      <c r="D778">
        <v>0.72599999999999998</v>
      </c>
    </row>
    <row r="779" spans="2:4" x14ac:dyDescent="0.15">
      <c r="B779">
        <v>73.709999999999994</v>
      </c>
      <c r="C779">
        <v>10.6988</v>
      </c>
      <c r="D779">
        <v>0.754</v>
      </c>
    </row>
    <row r="780" spans="2:4" x14ac:dyDescent="0.15">
      <c r="B780">
        <v>62.91</v>
      </c>
      <c r="C780">
        <v>23.988700000000001</v>
      </c>
      <c r="D780">
        <v>0.83499999999999996</v>
      </c>
    </row>
    <row r="781" spans="2:4" x14ac:dyDescent="0.15">
      <c r="B781">
        <v>1.8</v>
      </c>
      <c r="C781">
        <v>16.588699999999999</v>
      </c>
      <c r="D781">
        <v>0.38200000000000001</v>
      </c>
    </row>
    <row r="782" spans="2:4" x14ac:dyDescent="0.15">
      <c r="B782">
        <v>78.12</v>
      </c>
      <c r="C782">
        <v>17.1921</v>
      </c>
      <c r="D782">
        <v>0.80400000000000005</v>
      </c>
    </row>
    <row r="783" spans="2:4" x14ac:dyDescent="0.15">
      <c r="B783">
        <v>30.06</v>
      </c>
      <c r="C783">
        <v>23.325900000000001</v>
      </c>
      <c r="D783">
        <v>0.54500000000000004</v>
      </c>
    </row>
    <row r="784" spans="2:4" x14ac:dyDescent="0.15">
      <c r="B784">
        <v>4.68</v>
      </c>
      <c r="C784">
        <v>21.886600000000001</v>
      </c>
      <c r="D784">
        <v>0.74</v>
      </c>
    </row>
    <row r="785" spans="2:4" x14ac:dyDescent="0.15">
      <c r="B785">
        <v>37.89</v>
      </c>
      <c r="C785">
        <v>22.591699999999999</v>
      </c>
      <c r="D785">
        <v>0.45</v>
      </c>
    </row>
    <row r="786" spans="2:4" x14ac:dyDescent="0.15">
      <c r="B786">
        <v>81.09</v>
      </c>
      <c r="C786">
        <v>19.297699999999999</v>
      </c>
      <c r="D786">
        <v>4.5999999999999999E-2</v>
      </c>
    </row>
    <row r="787" spans="2:4" x14ac:dyDescent="0.15">
      <c r="B787">
        <v>5.31</v>
      </c>
      <c r="C787">
        <v>24.8081</v>
      </c>
      <c r="D787">
        <v>0.29099999999999998</v>
      </c>
    </row>
    <row r="788" spans="2:4" x14ac:dyDescent="0.15">
      <c r="B788">
        <v>62.46</v>
      </c>
      <c r="C788">
        <v>17.686599999999999</v>
      </c>
      <c r="D788">
        <v>0.79700000000000004</v>
      </c>
    </row>
    <row r="789" spans="2:4" x14ac:dyDescent="0.15">
      <c r="B789">
        <v>38.520000000000003</v>
      </c>
      <c r="C789">
        <v>5.52956</v>
      </c>
      <c r="D789">
        <v>0.44500000000000001</v>
      </c>
    </row>
    <row r="790" spans="2:4" x14ac:dyDescent="0.15">
      <c r="B790">
        <v>68.760000000000005</v>
      </c>
      <c r="C790">
        <v>10.8804</v>
      </c>
      <c r="D790">
        <v>0.48099999999999998</v>
      </c>
    </row>
    <row r="791" spans="2:4" x14ac:dyDescent="0.15">
      <c r="B791">
        <v>57.96</v>
      </c>
      <c r="C791">
        <v>18.803799999999999</v>
      </c>
      <c r="D791">
        <v>6.7000000000000004E-2</v>
      </c>
    </row>
    <row r="792" spans="2:4" x14ac:dyDescent="0.15">
      <c r="B792">
        <v>64.260000000000005</v>
      </c>
      <c r="C792">
        <v>19.1754</v>
      </c>
      <c r="D792">
        <v>0.58099999999999996</v>
      </c>
    </row>
    <row r="793" spans="2:4" x14ac:dyDescent="0.15">
      <c r="B793">
        <v>29.52</v>
      </c>
      <c r="C793">
        <v>17.305700000000002</v>
      </c>
      <c r="D793">
        <v>0.32900000000000001</v>
      </c>
    </row>
    <row r="794" spans="2:4" x14ac:dyDescent="0.15">
      <c r="B794">
        <v>18.989999999999998</v>
      </c>
      <c r="C794">
        <v>14.0837</v>
      </c>
      <c r="D794">
        <v>0.93899999999999995</v>
      </c>
    </row>
    <row r="795" spans="2:4" x14ac:dyDescent="0.15">
      <c r="B795">
        <v>80.099999999999994</v>
      </c>
      <c r="C795">
        <v>25.2</v>
      </c>
      <c r="D795">
        <v>0.77300000000000002</v>
      </c>
    </row>
    <row r="796" spans="2:4" x14ac:dyDescent="0.15">
      <c r="B796">
        <v>15.93</v>
      </c>
      <c r="C796">
        <v>23.939599999999999</v>
      </c>
      <c r="D796">
        <v>0.97099999999999997</v>
      </c>
    </row>
    <row r="797" spans="2:4" x14ac:dyDescent="0.15">
      <c r="B797">
        <v>89.91</v>
      </c>
      <c r="C797">
        <v>18.275200000000002</v>
      </c>
      <c r="D797">
        <v>0.872</v>
      </c>
    </row>
    <row r="798" spans="2:4" x14ac:dyDescent="0.15">
      <c r="B798">
        <v>28.89</v>
      </c>
      <c r="C798">
        <v>9.8994900000000001</v>
      </c>
      <c r="D798">
        <v>0.443</v>
      </c>
    </row>
    <row r="799" spans="2:4" x14ac:dyDescent="0.15">
      <c r="B799">
        <v>1.35</v>
      </c>
      <c r="C799">
        <v>19.8385</v>
      </c>
      <c r="D799">
        <v>0.51800000000000002</v>
      </c>
    </row>
    <row r="800" spans="2:4" x14ac:dyDescent="0.15">
      <c r="B800">
        <v>39.869999999999997</v>
      </c>
      <c r="C800">
        <v>26.944099999999999</v>
      </c>
      <c r="D800">
        <v>0.64400000000000002</v>
      </c>
    </row>
    <row r="801" spans="2:4" x14ac:dyDescent="0.15">
      <c r="B801">
        <v>13.5</v>
      </c>
      <c r="C801">
        <v>27.118099999999998</v>
      </c>
      <c r="D801">
        <v>0.51300000000000001</v>
      </c>
    </row>
    <row r="802" spans="2:4" x14ac:dyDescent="0.15">
      <c r="B802">
        <v>74.97</v>
      </c>
      <c r="C802">
        <v>19.956800000000001</v>
      </c>
      <c r="D802">
        <v>0.76700000000000002</v>
      </c>
    </row>
    <row r="803" spans="2:4" x14ac:dyDescent="0.15">
      <c r="B803">
        <v>86.49</v>
      </c>
      <c r="C803">
        <v>25.075199999999999</v>
      </c>
      <c r="D803">
        <v>0.97799999999999998</v>
      </c>
    </row>
    <row r="804" spans="2:4" x14ac:dyDescent="0.15">
      <c r="B804">
        <v>70.56</v>
      </c>
      <c r="C804">
        <v>26.739599999999999</v>
      </c>
      <c r="D804">
        <v>0.435</v>
      </c>
    </row>
    <row r="805" spans="2:4" x14ac:dyDescent="0.15">
      <c r="B805">
        <v>44.73</v>
      </c>
      <c r="C805">
        <v>12.9528</v>
      </c>
      <c r="D805">
        <v>0.57299999999999995</v>
      </c>
    </row>
    <row r="806" spans="2:4" x14ac:dyDescent="0.15">
      <c r="B806">
        <v>18.899999999999999</v>
      </c>
      <c r="C806">
        <v>22.556999999999999</v>
      </c>
      <c r="D806">
        <v>0.65700000000000003</v>
      </c>
    </row>
    <row r="807" spans="2:4" x14ac:dyDescent="0.15">
      <c r="B807">
        <v>56.43</v>
      </c>
      <c r="C807">
        <v>21.724799999999998</v>
      </c>
      <c r="D807">
        <v>0.41</v>
      </c>
    </row>
    <row r="808" spans="2:4" x14ac:dyDescent="0.15">
      <c r="B808">
        <v>70.92</v>
      </c>
      <c r="C808">
        <v>24.617699999999999</v>
      </c>
      <c r="D808">
        <v>0.58099999999999996</v>
      </c>
    </row>
    <row r="809" spans="2:4" x14ac:dyDescent="0.15">
      <c r="B809">
        <v>67.680000000000007</v>
      </c>
      <c r="C809">
        <v>26.842099999999999</v>
      </c>
      <c r="D809">
        <v>0.20799999999999999</v>
      </c>
    </row>
    <row r="810" spans="2:4" x14ac:dyDescent="0.15">
      <c r="B810">
        <v>41.94</v>
      </c>
      <c r="C810">
        <v>11.0236</v>
      </c>
      <c r="D810">
        <v>0.13400000000000001</v>
      </c>
    </row>
    <row r="811" spans="2:4" x14ac:dyDescent="0.15">
      <c r="B811">
        <v>38.700000000000003</v>
      </c>
      <c r="C811">
        <v>17.994199999999999</v>
      </c>
      <c r="D811">
        <v>0.58399999999999996</v>
      </c>
    </row>
    <row r="812" spans="2:4" x14ac:dyDescent="0.15">
      <c r="B812">
        <v>25.65</v>
      </c>
      <c r="C812">
        <v>10.916399999999999</v>
      </c>
      <c r="D812">
        <v>0.55600000000000005</v>
      </c>
    </row>
    <row r="813" spans="2:4" x14ac:dyDescent="0.15">
      <c r="B813">
        <v>10.89</v>
      </c>
      <c r="C813">
        <v>26.504000000000001</v>
      </c>
      <c r="D813">
        <v>0.90300000000000002</v>
      </c>
    </row>
    <row r="814" spans="2:4" x14ac:dyDescent="0.15">
      <c r="B814">
        <v>87.66</v>
      </c>
      <c r="C814">
        <v>26.266300000000001</v>
      </c>
      <c r="D814">
        <v>0.14199999999999999</v>
      </c>
    </row>
    <row r="815" spans="2:4" x14ac:dyDescent="0.15">
      <c r="B815">
        <v>24.93</v>
      </c>
      <c r="C815">
        <v>20.651800000000001</v>
      </c>
      <c r="D815">
        <v>0.21</v>
      </c>
    </row>
    <row r="816" spans="2:4" x14ac:dyDescent="0.15">
      <c r="B816">
        <v>35.28</v>
      </c>
      <c r="C816">
        <v>23.1233</v>
      </c>
      <c r="D816">
        <v>0.68200000000000005</v>
      </c>
    </row>
    <row r="817" spans="2:4" x14ac:dyDescent="0.15">
      <c r="B817">
        <v>7.11</v>
      </c>
      <c r="C817">
        <v>27.462800000000001</v>
      </c>
      <c r="D817">
        <v>9.5000000000000001E-2</v>
      </c>
    </row>
    <row r="818" spans="2:4" x14ac:dyDescent="0.15">
      <c r="B818">
        <v>49.77</v>
      </c>
      <c r="C818">
        <v>22.0472</v>
      </c>
      <c r="D818">
        <v>0.79200000000000004</v>
      </c>
    </row>
    <row r="819" spans="2:4" x14ac:dyDescent="0.15">
      <c r="B819">
        <v>36.72</v>
      </c>
      <c r="C819">
        <v>27.972000000000001</v>
      </c>
      <c r="D819">
        <v>0.49</v>
      </c>
    </row>
    <row r="820" spans="2:4" x14ac:dyDescent="0.15">
      <c r="B820">
        <v>32.04</v>
      </c>
      <c r="C820">
        <v>10.476599999999999</v>
      </c>
      <c r="D820">
        <v>0.63</v>
      </c>
    </row>
    <row r="821" spans="2:4" x14ac:dyDescent="0.15">
      <c r="B821">
        <v>3.24</v>
      </c>
      <c r="C821">
        <v>23.258500000000002</v>
      </c>
      <c r="D821">
        <v>0.65</v>
      </c>
    </row>
    <row r="822" spans="2:4" x14ac:dyDescent="0.15">
      <c r="B822">
        <v>27.63</v>
      </c>
      <c r="C822">
        <v>19.378799999999998</v>
      </c>
      <c r="D822">
        <v>0.30599999999999999</v>
      </c>
    </row>
    <row r="823" spans="2:4" x14ac:dyDescent="0.15">
      <c r="B823">
        <v>22.05</v>
      </c>
      <c r="C823">
        <v>25.168900000000001</v>
      </c>
      <c r="D823">
        <v>0.69399999999999995</v>
      </c>
    </row>
    <row r="824" spans="2:4" x14ac:dyDescent="0.15">
      <c r="B824">
        <v>51.21</v>
      </c>
      <c r="C824">
        <v>25.463100000000001</v>
      </c>
      <c r="D824">
        <v>0.66200000000000003</v>
      </c>
    </row>
    <row r="825" spans="2:4" x14ac:dyDescent="0.15">
      <c r="B825">
        <v>51.3</v>
      </c>
      <c r="C825">
        <v>5.0087900000000003</v>
      </c>
      <c r="D825">
        <v>0.45</v>
      </c>
    </row>
    <row r="826" spans="2:4" x14ac:dyDescent="0.15">
      <c r="B826">
        <v>15.48</v>
      </c>
      <c r="C826">
        <v>20.326499999999999</v>
      </c>
      <c r="D826">
        <v>9.1999999999999998E-2</v>
      </c>
    </row>
    <row r="827" spans="2:4" x14ac:dyDescent="0.15">
      <c r="B827">
        <v>9</v>
      </c>
      <c r="C827">
        <v>7.5651799999999998</v>
      </c>
      <c r="D827">
        <v>0.66700000000000004</v>
      </c>
    </row>
    <row r="828" spans="2:4" x14ac:dyDescent="0.15">
      <c r="B828">
        <v>44.19</v>
      </c>
      <c r="C828">
        <v>24.1677</v>
      </c>
      <c r="D828">
        <v>0.57799999999999996</v>
      </c>
    </row>
    <row r="829" spans="2:4" x14ac:dyDescent="0.15">
      <c r="B829">
        <v>1.98</v>
      </c>
      <c r="C829">
        <v>14.3047</v>
      </c>
      <c r="D829">
        <v>0.58299999999999996</v>
      </c>
    </row>
    <row r="830" spans="2:4" x14ac:dyDescent="0.15">
      <c r="B830">
        <v>54.18</v>
      </c>
      <c r="C830">
        <v>14.2498</v>
      </c>
      <c r="D830">
        <v>0.63</v>
      </c>
    </row>
    <row r="831" spans="2:4" x14ac:dyDescent="0.15">
      <c r="B831">
        <v>34.020000000000003</v>
      </c>
      <c r="C831">
        <v>22.574300000000001</v>
      </c>
      <c r="D831">
        <v>0.113</v>
      </c>
    </row>
    <row r="832" spans="2:4" x14ac:dyDescent="0.15">
      <c r="B832">
        <v>52.02</v>
      </c>
      <c r="C832">
        <v>24.135300000000001</v>
      </c>
      <c r="D832">
        <v>0.19400000000000001</v>
      </c>
    </row>
    <row r="833" spans="2:4" x14ac:dyDescent="0.15">
      <c r="B833">
        <v>16.920000000000002</v>
      </c>
      <c r="C833">
        <v>23.207899999999999</v>
      </c>
      <c r="D833">
        <v>0.69599999999999995</v>
      </c>
    </row>
    <row r="834" spans="2:4" x14ac:dyDescent="0.15">
      <c r="B834">
        <v>14.76</v>
      </c>
      <c r="C834">
        <v>26.754300000000001</v>
      </c>
      <c r="D834">
        <v>0.622</v>
      </c>
    </row>
    <row r="835" spans="2:4" x14ac:dyDescent="0.15">
      <c r="B835">
        <v>49.77</v>
      </c>
      <c r="C835">
        <v>24.151499999999999</v>
      </c>
      <c r="D835">
        <v>0.57999999999999996</v>
      </c>
    </row>
    <row r="836" spans="2:4" x14ac:dyDescent="0.15">
      <c r="B836">
        <v>54.36</v>
      </c>
      <c r="C836">
        <v>13.252000000000001</v>
      </c>
      <c r="D836">
        <v>0.98099999999999998</v>
      </c>
    </row>
    <row r="837" spans="2:4" x14ac:dyDescent="0.15">
      <c r="B837">
        <v>33.93</v>
      </c>
      <c r="C837">
        <v>7.3550000000000004</v>
      </c>
      <c r="D837">
        <v>0.65400000000000003</v>
      </c>
    </row>
    <row r="838" spans="2:4" x14ac:dyDescent="0.15">
      <c r="B838">
        <v>58.95</v>
      </c>
      <c r="C838">
        <v>9.7398199999999999</v>
      </c>
      <c r="D838">
        <v>0.83399999999999996</v>
      </c>
    </row>
    <row r="839" spans="2:4" x14ac:dyDescent="0.15">
      <c r="B839">
        <v>68.58</v>
      </c>
      <c r="C839">
        <v>27.7044</v>
      </c>
      <c r="D839">
        <v>0.68600000000000005</v>
      </c>
    </row>
    <row r="840" spans="2:4" x14ac:dyDescent="0.15">
      <c r="B840">
        <v>8.5500000000000007</v>
      </c>
      <c r="C840">
        <v>8.8099900000000009</v>
      </c>
      <c r="D840">
        <v>0.84899999999999998</v>
      </c>
    </row>
    <row r="841" spans="2:4" x14ac:dyDescent="0.15">
      <c r="B841">
        <v>27.72</v>
      </c>
      <c r="C841">
        <v>6.5066100000000002</v>
      </c>
      <c r="D841">
        <v>0.49099999999999999</v>
      </c>
    </row>
    <row r="842" spans="2:4" x14ac:dyDescent="0.15">
      <c r="B842">
        <v>20.61</v>
      </c>
      <c r="C842">
        <v>24.49</v>
      </c>
      <c r="D842">
        <v>0.214</v>
      </c>
    </row>
    <row r="843" spans="2:4" x14ac:dyDescent="0.15">
      <c r="B843">
        <v>66.150000000000006</v>
      </c>
      <c r="C843">
        <v>19.6997</v>
      </c>
      <c r="D843">
        <v>0.995</v>
      </c>
    </row>
    <row r="844" spans="2:4" x14ac:dyDescent="0.15">
      <c r="B844">
        <v>32.31</v>
      </c>
      <c r="C844">
        <v>23.692699999999999</v>
      </c>
      <c r="D844">
        <v>0.502</v>
      </c>
    </row>
    <row r="845" spans="2:4" x14ac:dyDescent="0.15">
      <c r="B845">
        <v>25.92</v>
      </c>
      <c r="C845">
        <v>15.285</v>
      </c>
      <c r="D845">
        <v>0.47499999999999998</v>
      </c>
    </row>
    <row r="846" spans="2:4" x14ac:dyDescent="0.15">
      <c r="B846">
        <v>11.16</v>
      </c>
      <c r="C846">
        <v>20.0352</v>
      </c>
      <c r="D846">
        <v>0.61699999999999999</v>
      </c>
    </row>
    <row r="847" spans="2:4" x14ac:dyDescent="0.15">
      <c r="B847">
        <v>12.69</v>
      </c>
      <c r="C847">
        <v>26.326000000000001</v>
      </c>
      <c r="D847">
        <v>0.59099999999999997</v>
      </c>
    </row>
    <row r="848" spans="2:4" x14ac:dyDescent="0.15">
      <c r="B848">
        <v>41.4</v>
      </c>
      <c r="C848">
        <v>11.544700000000001</v>
      </c>
      <c r="D848">
        <v>0.13100000000000001</v>
      </c>
    </row>
    <row r="849" spans="2:4" x14ac:dyDescent="0.15">
      <c r="B849">
        <v>71.55</v>
      </c>
      <c r="C849">
        <v>27.089200000000002</v>
      </c>
      <c r="D849">
        <v>0.86599999999999999</v>
      </c>
    </row>
    <row r="850" spans="2:4" x14ac:dyDescent="0.15">
      <c r="B850">
        <v>35.19</v>
      </c>
      <c r="C850">
        <v>13.887499999999999</v>
      </c>
      <c r="D850">
        <v>0.73699999999999999</v>
      </c>
    </row>
    <row r="851" spans="2:4" x14ac:dyDescent="0.15">
      <c r="B851">
        <v>66.599999999999994</v>
      </c>
      <c r="C851">
        <v>25.0596</v>
      </c>
      <c r="D851">
        <v>0.874</v>
      </c>
    </row>
    <row r="852" spans="2:4" x14ac:dyDescent="0.15">
      <c r="B852">
        <v>47.7</v>
      </c>
      <c r="C852">
        <v>27.548400000000001</v>
      </c>
      <c r="D852">
        <v>0.877</v>
      </c>
    </row>
    <row r="853" spans="2:4" x14ac:dyDescent="0.15">
      <c r="B853">
        <v>0.27</v>
      </c>
      <c r="C853">
        <v>17.730899999999998</v>
      </c>
      <c r="D853">
        <v>0.62</v>
      </c>
    </row>
    <row r="854" spans="2:4" x14ac:dyDescent="0.15">
      <c r="B854">
        <v>88.02</v>
      </c>
      <c r="C854">
        <v>24.345500000000001</v>
      </c>
      <c r="D854">
        <v>0.34200000000000003</v>
      </c>
    </row>
    <row r="855" spans="2:4" x14ac:dyDescent="0.15">
      <c r="B855">
        <v>27.81</v>
      </c>
      <c r="C855">
        <v>9.7799800000000001</v>
      </c>
      <c r="D855">
        <v>0.10100000000000001</v>
      </c>
    </row>
    <row r="856" spans="2:4" x14ac:dyDescent="0.15">
      <c r="B856">
        <v>22.5</v>
      </c>
      <c r="C856">
        <v>17.928699999999999</v>
      </c>
      <c r="D856">
        <v>0.45</v>
      </c>
    </row>
    <row r="857" spans="2:4" x14ac:dyDescent="0.15">
      <c r="B857">
        <v>30.06</v>
      </c>
      <c r="C857">
        <v>17.62</v>
      </c>
      <c r="D857">
        <v>0.66800000000000004</v>
      </c>
    </row>
    <row r="858" spans="2:4" x14ac:dyDescent="0.15">
      <c r="B858">
        <v>65.25</v>
      </c>
      <c r="C858">
        <v>12.3645</v>
      </c>
      <c r="D858">
        <v>0.84599999999999997</v>
      </c>
    </row>
    <row r="859" spans="2:4" x14ac:dyDescent="0.15">
      <c r="B859">
        <v>2.61</v>
      </c>
      <c r="C859">
        <v>11.3391</v>
      </c>
      <c r="D859">
        <v>0.46899999999999997</v>
      </c>
    </row>
    <row r="860" spans="2:4" x14ac:dyDescent="0.15">
      <c r="B860">
        <v>40.950000000000003</v>
      </c>
      <c r="C860">
        <v>25.0596</v>
      </c>
      <c r="D860">
        <v>0.41799999999999998</v>
      </c>
    </row>
    <row r="861" spans="2:4" x14ac:dyDescent="0.15">
      <c r="B861">
        <v>85.95</v>
      </c>
      <c r="C861">
        <v>8.6301799999999993</v>
      </c>
      <c r="D861">
        <v>0.97499999999999998</v>
      </c>
    </row>
    <row r="862" spans="2:4" x14ac:dyDescent="0.15">
      <c r="B862">
        <v>32.49</v>
      </c>
      <c r="C862">
        <v>24.9499</v>
      </c>
      <c r="D862">
        <v>0.50900000000000001</v>
      </c>
    </row>
    <row r="863" spans="2:4" x14ac:dyDescent="0.15">
      <c r="B863">
        <v>45.36</v>
      </c>
      <c r="C863">
        <v>7.4608299999999996</v>
      </c>
      <c r="D863">
        <v>0.85799999999999998</v>
      </c>
    </row>
    <row r="864" spans="2:4" x14ac:dyDescent="0.15">
      <c r="B864">
        <v>2.79</v>
      </c>
      <c r="C864">
        <v>22.7989</v>
      </c>
      <c r="D864">
        <v>0.998</v>
      </c>
    </row>
    <row r="865" spans="2:4" x14ac:dyDescent="0.15">
      <c r="B865">
        <v>55.8</v>
      </c>
      <c r="C865">
        <v>27.5626</v>
      </c>
      <c r="D865">
        <v>0.187</v>
      </c>
    </row>
    <row r="866" spans="2:4" x14ac:dyDescent="0.15">
      <c r="B866">
        <v>22.86</v>
      </c>
      <c r="C866">
        <v>27.831499999999998</v>
      </c>
      <c r="D866">
        <v>4.8000000000000001E-2</v>
      </c>
    </row>
    <row r="867" spans="2:4" x14ac:dyDescent="0.15">
      <c r="B867">
        <v>0.27</v>
      </c>
      <c r="C867">
        <v>7.1933299999999996</v>
      </c>
      <c r="D867">
        <v>0.62</v>
      </c>
    </row>
    <row r="868" spans="2:4" x14ac:dyDescent="0.15">
      <c r="B868">
        <v>25.2</v>
      </c>
      <c r="C868">
        <v>25.829899999999999</v>
      </c>
      <c r="D868">
        <v>5.0000000000000001E-3</v>
      </c>
    </row>
    <row r="869" spans="2:4" x14ac:dyDescent="0.15">
      <c r="B869">
        <v>69.930000000000007</v>
      </c>
      <c r="C869">
        <v>27.505600000000001</v>
      </c>
      <c r="D869">
        <v>0.316</v>
      </c>
    </row>
    <row r="870" spans="2:4" x14ac:dyDescent="0.15">
      <c r="B870">
        <v>88.56</v>
      </c>
      <c r="C870">
        <v>27.031199999999998</v>
      </c>
      <c r="D870">
        <v>8.9999999999999993E-3</v>
      </c>
    </row>
    <row r="871" spans="2:4" x14ac:dyDescent="0.15">
      <c r="B871">
        <v>25.92</v>
      </c>
      <c r="C871">
        <v>12.3009</v>
      </c>
      <c r="D871">
        <v>0.86499999999999999</v>
      </c>
    </row>
    <row r="872" spans="2:4" x14ac:dyDescent="0.15">
      <c r="B872">
        <v>38.07</v>
      </c>
      <c r="C872">
        <v>15.987</v>
      </c>
      <c r="D872">
        <v>0.96299999999999997</v>
      </c>
    </row>
    <row r="873" spans="2:4" x14ac:dyDescent="0.15">
      <c r="B873">
        <v>48.51</v>
      </c>
      <c r="C873">
        <v>22.189</v>
      </c>
      <c r="D873">
        <v>0.505</v>
      </c>
    </row>
    <row r="874" spans="2:4" x14ac:dyDescent="0.15">
      <c r="B874">
        <v>10.53</v>
      </c>
      <c r="C874">
        <v>9.9390099999999997</v>
      </c>
      <c r="D874">
        <v>0.42799999999999999</v>
      </c>
    </row>
    <row r="875" spans="2:4" x14ac:dyDescent="0.15">
      <c r="B875">
        <v>56.88</v>
      </c>
      <c r="C875">
        <v>23.643000000000001</v>
      </c>
      <c r="D875">
        <v>0.61699999999999999</v>
      </c>
    </row>
    <row r="876" spans="2:4" x14ac:dyDescent="0.15">
      <c r="B876">
        <v>82.71</v>
      </c>
      <c r="C876">
        <v>17.2149</v>
      </c>
      <c r="D876">
        <v>0.32100000000000001</v>
      </c>
    </row>
    <row r="877" spans="2:4" x14ac:dyDescent="0.15">
      <c r="B877">
        <v>3.87</v>
      </c>
      <c r="C877">
        <v>17.950600000000001</v>
      </c>
      <c r="D877">
        <v>0.54500000000000004</v>
      </c>
    </row>
    <row r="878" spans="2:4" x14ac:dyDescent="0.15">
      <c r="B878">
        <v>29.61</v>
      </c>
      <c r="C878">
        <v>17.1236</v>
      </c>
      <c r="D878">
        <v>0.17899999999999999</v>
      </c>
    </row>
    <row r="879" spans="2:4" x14ac:dyDescent="0.15">
      <c r="B879">
        <v>4.8600000000000003</v>
      </c>
      <c r="C879">
        <v>21.065200000000001</v>
      </c>
      <c r="D879">
        <v>2.9000000000000001E-2</v>
      </c>
    </row>
    <row r="880" spans="2:4" x14ac:dyDescent="0.15">
      <c r="B880">
        <v>53.01</v>
      </c>
      <c r="C880">
        <v>27.676100000000002</v>
      </c>
      <c r="D880">
        <v>0.41199999999999998</v>
      </c>
    </row>
    <row r="881" spans="2:4" x14ac:dyDescent="0.15">
      <c r="B881">
        <v>15.03</v>
      </c>
      <c r="C881">
        <v>24.086500000000001</v>
      </c>
      <c r="D881">
        <v>0</v>
      </c>
    </row>
    <row r="882" spans="2:4" x14ac:dyDescent="0.15">
      <c r="B882">
        <v>84.06</v>
      </c>
      <c r="C882">
        <v>23.972300000000001</v>
      </c>
      <c r="D882">
        <v>0.28000000000000003</v>
      </c>
    </row>
    <row r="883" spans="2:4" x14ac:dyDescent="0.15">
      <c r="B883">
        <v>38.159999999999997</v>
      </c>
      <c r="C883">
        <v>20.171700000000001</v>
      </c>
      <c r="D883">
        <v>0.97099999999999997</v>
      </c>
    </row>
    <row r="884" spans="2:4" x14ac:dyDescent="0.15">
      <c r="B884">
        <v>54.54</v>
      </c>
      <c r="C884">
        <v>25.1844</v>
      </c>
      <c r="D884">
        <v>0.112</v>
      </c>
    </row>
    <row r="885" spans="2:4" x14ac:dyDescent="0.15">
      <c r="B885">
        <v>42.03</v>
      </c>
      <c r="C885">
        <v>25.677700000000002</v>
      </c>
      <c r="D885">
        <v>2.5999999999999999E-2</v>
      </c>
    </row>
    <row r="886" spans="2:4" x14ac:dyDescent="0.15">
      <c r="B886">
        <v>65.34</v>
      </c>
      <c r="C886">
        <v>25.153300000000002</v>
      </c>
      <c r="D886">
        <v>0.30599999999999999</v>
      </c>
    </row>
    <row r="887" spans="2:4" x14ac:dyDescent="0.15">
      <c r="B887">
        <v>44.64</v>
      </c>
      <c r="C887">
        <v>15.715</v>
      </c>
      <c r="D887">
        <v>0.79300000000000004</v>
      </c>
    </row>
    <row r="888" spans="2:4" x14ac:dyDescent="0.15">
      <c r="B888">
        <v>67.23</v>
      </c>
      <c r="C888">
        <v>19.559999999999999</v>
      </c>
      <c r="D888">
        <v>0.32900000000000001</v>
      </c>
    </row>
    <row r="889" spans="2:4" x14ac:dyDescent="0.15">
      <c r="B889">
        <v>23.04</v>
      </c>
      <c r="C889">
        <v>21.814900000000002</v>
      </c>
      <c r="D889">
        <v>0.248</v>
      </c>
    </row>
    <row r="890" spans="2:4" x14ac:dyDescent="0.15">
      <c r="B890">
        <v>3.06</v>
      </c>
      <c r="C890">
        <v>9.9390099999999997</v>
      </c>
      <c r="D890">
        <v>0.91700000000000004</v>
      </c>
    </row>
    <row r="891" spans="2:4" x14ac:dyDescent="0.15">
      <c r="B891">
        <v>3.87</v>
      </c>
      <c r="C891">
        <v>22.3123</v>
      </c>
      <c r="D891">
        <v>0.873</v>
      </c>
    </row>
    <row r="892" spans="2:4" x14ac:dyDescent="0.15">
      <c r="B892">
        <v>5.94</v>
      </c>
      <c r="C892">
        <v>20.746500000000001</v>
      </c>
      <c r="D892">
        <v>0.91100000000000003</v>
      </c>
    </row>
    <row r="893" spans="2:4" x14ac:dyDescent="0.15">
      <c r="B893">
        <v>64.349999999999994</v>
      </c>
      <c r="C893">
        <v>26.026399999999999</v>
      </c>
      <c r="D893">
        <v>0.43</v>
      </c>
    </row>
    <row r="894" spans="2:4" x14ac:dyDescent="0.15">
      <c r="B894">
        <v>4.7699999999999996</v>
      </c>
      <c r="C894">
        <v>3.54175</v>
      </c>
      <c r="D894">
        <v>2.1999999999999999E-2</v>
      </c>
    </row>
    <row r="895" spans="2:4" x14ac:dyDescent="0.15">
      <c r="B895">
        <v>40.5</v>
      </c>
      <c r="C895">
        <v>18.969899999999999</v>
      </c>
      <c r="D895">
        <v>0.65400000000000003</v>
      </c>
    </row>
    <row r="896" spans="2:4" x14ac:dyDescent="0.15">
      <c r="B896">
        <v>49.68</v>
      </c>
      <c r="C896">
        <v>25.075199999999999</v>
      </c>
      <c r="D896">
        <v>0.9</v>
      </c>
    </row>
    <row r="897" spans="2:4" x14ac:dyDescent="0.15">
      <c r="B897">
        <v>87.39</v>
      </c>
      <c r="C897">
        <v>15.2079</v>
      </c>
      <c r="D897">
        <v>0.45600000000000002</v>
      </c>
    </row>
    <row r="898" spans="2:4" x14ac:dyDescent="0.15">
      <c r="B898">
        <v>71.19</v>
      </c>
      <c r="C898">
        <v>23.476600000000001</v>
      </c>
      <c r="D898">
        <v>0.99399999999999999</v>
      </c>
    </row>
    <row r="899" spans="2:4" x14ac:dyDescent="0.15">
      <c r="B899">
        <v>88.74</v>
      </c>
      <c r="C899">
        <v>20.422699999999999</v>
      </c>
      <c r="D899">
        <v>0.42199999999999999</v>
      </c>
    </row>
    <row r="900" spans="2:4" x14ac:dyDescent="0.15">
      <c r="B900">
        <v>14.58</v>
      </c>
      <c r="C900">
        <v>23.526700000000002</v>
      </c>
      <c r="D900">
        <v>0.94199999999999995</v>
      </c>
    </row>
    <row r="901" spans="2:4" x14ac:dyDescent="0.15">
      <c r="B901">
        <v>60.75</v>
      </c>
      <c r="C901">
        <v>27.491399999999999</v>
      </c>
      <c r="D901">
        <v>0.78</v>
      </c>
    </row>
    <row r="902" spans="2:4" x14ac:dyDescent="0.15">
      <c r="B902">
        <v>30.06</v>
      </c>
      <c r="C902">
        <v>23.325900000000001</v>
      </c>
      <c r="D902">
        <v>0.54500000000000004</v>
      </c>
    </row>
    <row r="903" spans="2:4" x14ac:dyDescent="0.15">
      <c r="B903">
        <v>32.76</v>
      </c>
      <c r="C903">
        <v>27.1326</v>
      </c>
      <c r="D903">
        <v>0.224</v>
      </c>
    </row>
    <row r="904" spans="2:4" x14ac:dyDescent="0.15">
      <c r="B904">
        <v>32.76</v>
      </c>
      <c r="C904">
        <v>19.4192</v>
      </c>
      <c r="D904">
        <v>0.1</v>
      </c>
    </row>
    <row r="905" spans="2:4" x14ac:dyDescent="0.15">
      <c r="B905">
        <v>59.58</v>
      </c>
      <c r="C905">
        <v>19.3383</v>
      </c>
      <c r="D905">
        <v>0.111</v>
      </c>
    </row>
    <row r="906" spans="2:4" x14ac:dyDescent="0.15">
      <c r="B906">
        <v>77.22</v>
      </c>
      <c r="C906">
        <v>11.0945</v>
      </c>
      <c r="D906">
        <v>0.65500000000000003</v>
      </c>
    </row>
    <row r="907" spans="2:4" x14ac:dyDescent="0.15">
      <c r="B907">
        <v>7.65</v>
      </c>
      <c r="C907">
        <v>18.803799999999999</v>
      </c>
      <c r="D907">
        <v>0.97399999999999998</v>
      </c>
    </row>
    <row r="908" spans="2:4" x14ac:dyDescent="0.15">
      <c r="B908">
        <v>59.4</v>
      </c>
      <c r="C908">
        <v>23.6264</v>
      </c>
      <c r="D908">
        <v>0.65200000000000002</v>
      </c>
    </row>
    <row r="909" spans="2:4" x14ac:dyDescent="0.15">
      <c r="B909">
        <v>77.94</v>
      </c>
      <c r="C909">
        <v>27.276700000000002</v>
      </c>
      <c r="D909">
        <v>0.46100000000000002</v>
      </c>
    </row>
    <row r="910" spans="2:4" x14ac:dyDescent="0.15">
      <c r="B910">
        <v>45.54</v>
      </c>
      <c r="C910">
        <v>25.293199999999999</v>
      </c>
      <c r="D910">
        <v>0.873</v>
      </c>
    </row>
    <row r="911" spans="2:4" x14ac:dyDescent="0.15">
      <c r="B911">
        <v>73.17</v>
      </c>
      <c r="C911">
        <v>8.0667200000000001</v>
      </c>
      <c r="D911">
        <v>0.751</v>
      </c>
    </row>
    <row r="912" spans="2:4" x14ac:dyDescent="0.15">
      <c r="B912">
        <v>0.54</v>
      </c>
      <c r="C912">
        <v>11.2349</v>
      </c>
      <c r="D912">
        <v>0.10299999999999999</v>
      </c>
    </row>
    <row r="913" spans="2:4" x14ac:dyDescent="0.15">
      <c r="B913">
        <v>70.83</v>
      </c>
      <c r="C913">
        <v>10.5512</v>
      </c>
      <c r="D913">
        <v>0.45800000000000002</v>
      </c>
    </row>
    <row r="914" spans="2:4" x14ac:dyDescent="0.15">
      <c r="B914">
        <v>66.69</v>
      </c>
      <c r="C914">
        <v>24.184000000000001</v>
      </c>
      <c r="D914">
        <v>0.71599999999999997</v>
      </c>
    </row>
    <row r="915" spans="2:4" x14ac:dyDescent="0.15">
      <c r="B915">
        <v>13.77</v>
      </c>
      <c r="C915">
        <v>15.1563</v>
      </c>
      <c r="D915">
        <v>0.52700000000000002</v>
      </c>
    </row>
    <row r="916" spans="2:4" x14ac:dyDescent="0.15">
      <c r="B916">
        <v>41.31</v>
      </c>
      <c r="C916">
        <v>22.241900000000001</v>
      </c>
      <c r="D916">
        <v>0.28199999999999997</v>
      </c>
    </row>
    <row r="917" spans="2:4" x14ac:dyDescent="0.15">
      <c r="B917">
        <v>83.16</v>
      </c>
      <c r="C917">
        <v>15.539400000000001</v>
      </c>
      <c r="D917">
        <v>0.749</v>
      </c>
    </row>
    <row r="918" spans="2:4" x14ac:dyDescent="0.15">
      <c r="B918">
        <v>87.12</v>
      </c>
      <c r="C918">
        <v>27.943899999999999</v>
      </c>
      <c r="D918">
        <v>0.53700000000000003</v>
      </c>
    </row>
    <row r="919" spans="2:4" x14ac:dyDescent="0.15">
      <c r="B919">
        <v>49.05</v>
      </c>
      <c r="C919">
        <v>24.3294</v>
      </c>
      <c r="D919">
        <v>0.17199999999999999</v>
      </c>
    </row>
    <row r="920" spans="2:4" x14ac:dyDescent="0.15">
      <c r="B920">
        <v>39.51</v>
      </c>
      <c r="C920">
        <v>22.591699999999999</v>
      </c>
      <c r="D920">
        <v>0.32700000000000001</v>
      </c>
    </row>
    <row r="921" spans="2:4" x14ac:dyDescent="0.15">
      <c r="B921">
        <v>82.89</v>
      </c>
      <c r="C921">
        <v>10.952299999999999</v>
      </c>
      <c r="D921">
        <v>0.39</v>
      </c>
    </row>
    <row r="922" spans="2:4" x14ac:dyDescent="0.15">
      <c r="B922">
        <v>59.67</v>
      </c>
      <c r="C922">
        <v>18.720300000000002</v>
      </c>
      <c r="D922">
        <v>0.56999999999999995</v>
      </c>
    </row>
    <row r="923" spans="2:4" x14ac:dyDescent="0.15">
      <c r="B923">
        <v>54.18</v>
      </c>
      <c r="C923">
        <v>16.109100000000002</v>
      </c>
      <c r="D923">
        <v>0.90400000000000003</v>
      </c>
    </row>
    <row r="924" spans="2:4" x14ac:dyDescent="0.15">
      <c r="B924">
        <v>20.34</v>
      </c>
      <c r="C924">
        <v>22.764500000000002</v>
      </c>
      <c r="D924">
        <v>0.69299999999999995</v>
      </c>
    </row>
    <row r="925" spans="2:4" x14ac:dyDescent="0.15">
      <c r="B925">
        <v>64.709999999999994</v>
      </c>
      <c r="C925">
        <v>21.0838</v>
      </c>
      <c r="D925">
        <v>0.90500000000000003</v>
      </c>
    </row>
    <row r="926" spans="2:4" x14ac:dyDescent="0.15">
      <c r="B926">
        <v>15.93</v>
      </c>
      <c r="C926">
        <v>8.9862099999999998</v>
      </c>
      <c r="D926">
        <v>0.14099999999999999</v>
      </c>
    </row>
    <row r="927" spans="2:4" x14ac:dyDescent="0.15">
      <c r="B927">
        <v>6.93</v>
      </c>
      <c r="C927">
        <v>12.3645</v>
      </c>
      <c r="D927">
        <v>0.91</v>
      </c>
    </row>
    <row r="928" spans="2:4" x14ac:dyDescent="0.15">
      <c r="B928">
        <v>71.37</v>
      </c>
      <c r="C928">
        <v>13.7742</v>
      </c>
      <c r="D928">
        <v>0.46100000000000002</v>
      </c>
    </row>
    <row r="929" spans="2:4" x14ac:dyDescent="0.15">
      <c r="B929">
        <v>39.869999999999997</v>
      </c>
      <c r="C929">
        <v>23.106400000000001</v>
      </c>
      <c r="D929">
        <v>0.308</v>
      </c>
    </row>
    <row r="930" spans="2:4" x14ac:dyDescent="0.15">
      <c r="B930">
        <v>21.78</v>
      </c>
      <c r="C930">
        <v>17.4636</v>
      </c>
      <c r="D930">
        <v>0.17299999999999999</v>
      </c>
    </row>
    <row r="931" spans="2:4" x14ac:dyDescent="0.15">
      <c r="B931">
        <v>21.87</v>
      </c>
      <c r="C931">
        <v>17.575399999999998</v>
      </c>
      <c r="D931">
        <v>0.89900000000000002</v>
      </c>
    </row>
    <row r="932" spans="2:4" x14ac:dyDescent="0.15">
      <c r="B932">
        <v>65.069999999999993</v>
      </c>
      <c r="C932">
        <v>3.7565900000000001</v>
      </c>
      <c r="D932">
        <v>0.83899999999999997</v>
      </c>
    </row>
    <row r="933" spans="2:4" x14ac:dyDescent="0.15">
      <c r="B933">
        <v>38.700000000000003</v>
      </c>
      <c r="C933">
        <v>22.189</v>
      </c>
      <c r="D933">
        <v>0.58399999999999996</v>
      </c>
    </row>
    <row r="934" spans="2:4" x14ac:dyDescent="0.15">
      <c r="B934">
        <v>38.97</v>
      </c>
      <c r="C934">
        <v>9.7799800000000001</v>
      </c>
      <c r="D934">
        <v>0.83</v>
      </c>
    </row>
    <row r="935" spans="2:4" x14ac:dyDescent="0.15">
      <c r="B935">
        <v>88.11</v>
      </c>
      <c r="C935">
        <v>22.329899999999999</v>
      </c>
      <c r="D935">
        <v>0.46600000000000003</v>
      </c>
    </row>
    <row r="936" spans="2:4" x14ac:dyDescent="0.15">
      <c r="B936">
        <v>79.47</v>
      </c>
      <c r="C936">
        <v>17.994199999999999</v>
      </c>
      <c r="D936">
        <v>9.9000000000000005E-2</v>
      </c>
    </row>
    <row r="937" spans="2:4" x14ac:dyDescent="0.15">
      <c r="B937">
        <v>17.91</v>
      </c>
      <c r="C937">
        <v>8.4465400000000006</v>
      </c>
      <c r="D937">
        <v>0.72799999999999998</v>
      </c>
    </row>
    <row r="938" spans="2:4" x14ac:dyDescent="0.15">
      <c r="B938">
        <v>17.46</v>
      </c>
      <c r="C938">
        <v>18.530799999999999</v>
      </c>
      <c r="D938">
        <v>0.63700000000000001</v>
      </c>
    </row>
    <row r="939" spans="2:4" x14ac:dyDescent="0.15">
      <c r="B939">
        <v>13.05</v>
      </c>
      <c r="C939">
        <v>17.994199999999999</v>
      </c>
      <c r="D939">
        <v>0.91500000000000004</v>
      </c>
    </row>
    <row r="940" spans="2:4" x14ac:dyDescent="0.15">
      <c r="B940">
        <v>89.46</v>
      </c>
      <c r="C940">
        <v>25.401399999999999</v>
      </c>
      <c r="D940">
        <v>0.48599999999999999</v>
      </c>
    </row>
    <row r="941" spans="2:4" x14ac:dyDescent="0.15">
      <c r="B941">
        <v>13.59</v>
      </c>
      <c r="C941">
        <v>16.278600000000001</v>
      </c>
      <c r="D941">
        <v>0.85599999999999998</v>
      </c>
    </row>
    <row r="942" spans="2:4" x14ac:dyDescent="0.15">
      <c r="B942">
        <v>83.43</v>
      </c>
      <c r="C942">
        <v>22.6264</v>
      </c>
      <c r="D942">
        <v>0.995</v>
      </c>
    </row>
    <row r="943" spans="2:4" x14ac:dyDescent="0.15">
      <c r="B943">
        <v>64.8</v>
      </c>
      <c r="C943">
        <v>27.4057</v>
      </c>
      <c r="D943">
        <v>0.92</v>
      </c>
    </row>
    <row r="944" spans="2:4" x14ac:dyDescent="0.15">
      <c r="B944">
        <v>64.349999999999994</v>
      </c>
      <c r="C944">
        <v>27.718599999999999</v>
      </c>
      <c r="D944">
        <v>9.4E-2</v>
      </c>
    </row>
    <row r="945" spans="2:4" x14ac:dyDescent="0.15">
      <c r="B945">
        <v>17.64</v>
      </c>
      <c r="C945">
        <v>23.6264</v>
      </c>
      <c r="D945">
        <v>0.70599999999999996</v>
      </c>
    </row>
    <row r="946" spans="2:4" x14ac:dyDescent="0.15">
      <c r="B946">
        <v>7.83</v>
      </c>
      <c r="C946">
        <v>26.116700000000002</v>
      </c>
      <c r="D946">
        <v>0.441</v>
      </c>
    </row>
    <row r="947" spans="2:4" x14ac:dyDescent="0.15">
      <c r="B947">
        <v>14.58</v>
      </c>
      <c r="C947">
        <v>8.9424799999999998</v>
      </c>
      <c r="D947">
        <v>0.61499999999999999</v>
      </c>
    </row>
    <row r="948" spans="2:4" x14ac:dyDescent="0.15">
      <c r="B948">
        <v>6.57</v>
      </c>
      <c r="C948">
        <v>25.753900000000002</v>
      </c>
      <c r="D948">
        <v>9.1999999999999998E-2</v>
      </c>
    </row>
    <row r="949" spans="2:4" x14ac:dyDescent="0.15">
      <c r="B949">
        <v>80.010000000000005</v>
      </c>
      <c r="C949">
        <v>18.9285</v>
      </c>
      <c r="D949">
        <v>0.438</v>
      </c>
    </row>
    <row r="950" spans="2:4" x14ac:dyDescent="0.15">
      <c r="B950">
        <v>79.47</v>
      </c>
      <c r="C950">
        <v>15.4635</v>
      </c>
      <c r="D950">
        <v>0.222</v>
      </c>
    </row>
    <row r="951" spans="2:4" x14ac:dyDescent="0.15">
      <c r="B951">
        <v>16.559999999999999</v>
      </c>
      <c r="C951">
        <v>7.4608299999999996</v>
      </c>
      <c r="D951">
        <v>0.30199999999999999</v>
      </c>
    </row>
    <row r="952" spans="2:4" x14ac:dyDescent="0.15">
      <c r="B952">
        <v>24.12</v>
      </c>
      <c r="C952">
        <v>10.513999999999999</v>
      </c>
      <c r="D952">
        <v>0.39700000000000002</v>
      </c>
    </row>
    <row r="953" spans="2:4" x14ac:dyDescent="0.15">
      <c r="B953">
        <v>71.91</v>
      </c>
      <c r="C953">
        <v>22.434999999999999</v>
      </c>
      <c r="D953">
        <v>0.8</v>
      </c>
    </row>
    <row r="954" spans="2:4" x14ac:dyDescent="0.15">
      <c r="B954">
        <v>64.98</v>
      </c>
      <c r="C954">
        <v>20.0352</v>
      </c>
      <c r="D954">
        <v>0.317</v>
      </c>
    </row>
    <row r="955" spans="2:4" x14ac:dyDescent="0.15">
      <c r="B955">
        <v>45.36</v>
      </c>
      <c r="C955">
        <v>16.6829</v>
      </c>
      <c r="D955">
        <v>0.85799999999999998</v>
      </c>
    </row>
    <row r="956" spans="2:4" x14ac:dyDescent="0.15">
      <c r="B956">
        <v>10.98</v>
      </c>
      <c r="C956">
        <v>16.939399999999999</v>
      </c>
      <c r="D956">
        <v>0.81399999999999995</v>
      </c>
    </row>
    <row r="957" spans="2:4" x14ac:dyDescent="0.15">
      <c r="B957">
        <v>16.11</v>
      </c>
      <c r="C957">
        <v>21.434200000000001</v>
      </c>
      <c r="D957">
        <v>0.218</v>
      </c>
    </row>
    <row r="958" spans="2:4" x14ac:dyDescent="0.15">
      <c r="B958">
        <v>9.99</v>
      </c>
      <c r="C958">
        <v>6.3232900000000001</v>
      </c>
      <c r="D958">
        <v>0.82299999999999995</v>
      </c>
    </row>
    <row r="959" spans="2:4" x14ac:dyDescent="0.15">
      <c r="B959">
        <v>28.44</v>
      </c>
      <c r="C959">
        <v>9.37059</v>
      </c>
      <c r="D959">
        <v>0.502</v>
      </c>
    </row>
    <row r="960" spans="2:4" x14ac:dyDescent="0.15">
      <c r="B960">
        <v>58.77</v>
      </c>
      <c r="C960">
        <v>14.71</v>
      </c>
      <c r="D960">
        <v>0.75700000000000001</v>
      </c>
    </row>
    <row r="961" spans="2:4" x14ac:dyDescent="0.15">
      <c r="B961">
        <v>42.3</v>
      </c>
      <c r="C961">
        <v>7.66812</v>
      </c>
      <c r="D961">
        <v>0.10199999999999999</v>
      </c>
    </row>
    <row r="962" spans="2:4" x14ac:dyDescent="0.15">
      <c r="B962">
        <v>60.3</v>
      </c>
      <c r="C962">
        <v>20.152200000000001</v>
      </c>
      <c r="D962">
        <v>0.129</v>
      </c>
    </row>
    <row r="963" spans="2:4" x14ac:dyDescent="0.15">
      <c r="B963">
        <v>85.5</v>
      </c>
      <c r="C963">
        <v>26.281199999999998</v>
      </c>
      <c r="D963">
        <v>0.22</v>
      </c>
    </row>
    <row r="964" spans="2:4" x14ac:dyDescent="0.15">
      <c r="B964">
        <v>17.37</v>
      </c>
      <c r="C964">
        <v>23.393000000000001</v>
      </c>
      <c r="D964">
        <v>0.77900000000000003</v>
      </c>
    </row>
    <row r="965" spans="2:4" x14ac:dyDescent="0.15">
      <c r="B965">
        <v>63.54</v>
      </c>
      <c r="C965">
        <v>21.342500000000001</v>
      </c>
      <c r="D965">
        <v>1.4999999999999999E-2</v>
      </c>
    </row>
    <row r="966" spans="2:4" x14ac:dyDescent="0.15">
      <c r="B966">
        <v>9.6300000000000008</v>
      </c>
      <c r="C966">
        <v>18.275200000000002</v>
      </c>
      <c r="D966">
        <v>0.73199999999999998</v>
      </c>
    </row>
    <row r="967" spans="2:4" x14ac:dyDescent="0.15">
      <c r="B967">
        <v>2.0699999999999998</v>
      </c>
      <c r="C967">
        <v>25.2621</v>
      </c>
      <c r="D967">
        <v>0.192</v>
      </c>
    </row>
    <row r="968" spans="2:4" x14ac:dyDescent="0.15">
      <c r="B968">
        <v>73.349999999999994</v>
      </c>
      <c r="C968">
        <v>25.4938</v>
      </c>
      <c r="D968">
        <v>0.88200000000000001</v>
      </c>
    </row>
    <row r="969" spans="2:4" x14ac:dyDescent="0.15">
      <c r="B969">
        <v>24.12</v>
      </c>
      <c r="C969">
        <v>14.656599999999999</v>
      </c>
      <c r="D969">
        <v>0.45900000000000002</v>
      </c>
    </row>
    <row r="970" spans="2:4" x14ac:dyDescent="0.15">
      <c r="B970">
        <v>7.47</v>
      </c>
      <c r="C970">
        <v>12.522</v>
      </c>
      <c r="D970">
        <v>0.24099999999999999</v>
      </c>
    </row>
    <row r="971" spans="2:4" x14ac:dyDescent="0.15">
      <c r="B971">
        <v>41.04</v>
      </c>
      <c r="C971">
        <v>13.1927</v>
      </c>
      <c r="D971">
        <v>0.93100000000000005</v>
      </c>
    </row>
    <row r="972" spans="2:4" x14ac:dyDescent="0.15">
      <c r="B972">
        <v>30.87</v>
      </c>
      <c r="C972">
        <v>23.325900000000001</v>
      </c>
      <c r="D972">
        <v>0.35799999999999998</v>
      </c>
    </row>
    <row r="973" spans="2:4" x14ac:dyDescent="0.15">
      <c r="B973">
        <v>77.849999999999994</v>
      </c>
      <c r="C973">
        <v>11.9452</v>
      </c>
      <c r="D973">
        <v>0.94699999999999995</v>
      </c>
    </row>
    <row r="974" spans="2:4" x14ac:dyDescent="0.15">
      <c r="B974">
        <v>50.22</v>
      </c>
      <c r="C974">
        <v>5.38591</v>
      </c>
      <c r="D974">
        <v>0.57499999999999996</v>
      </c>
    </row>
    <row r="975" spans="2:4" x14ac:dyDescent="0.15">
      <c r="B975">
        <v>45.27</v>
      </c>
      <c r="C975">
        <v>11.408099999999999</v>
      </c>
      <c r="D975">
        <v>0.78800000000000003</v>
      </c>
    </row>
    <row r="976" spans="2:4" x14ac:dyDescent="0.15">
      <c r="B976">
        <v>72.36</v>
      </c>
      <c r="C976">
        <v>23.9068</v>
      </c>
      <c r="D976">
        <v>0.94499999999999995</v>
      </c>
    </row>
    <row r="977" spans="2:4" x14ac:dyDescent="0.15">
      <c r="B977">
        <v>26.55</v>
      </c>
      <c r="C977">
        <v>22.294799999999999</v>
      </c>
      <c r="D977">
        <v>9.6000000000000002E-2</v>
      </c>
    </row>
    <row r="978" spans="2:4" x14ac:dyDescent="0.15">
      <c r="B978">
        <v>9.4499999999999993</v>
      </c>
      <c r="C978">
        <v>20.689699999999998</v>
      </c>
      <c r="D978">
        <v>0.66200000000000003</v>
      </c>
    </row>
    <row r="979" spans="2:4" x14ac:dyDescent="0.15">
      <c r="B979">
        <v>31.5</v>
      </c>
      <c r="C979">
        <v>25.2621</v>
      </c>
      <c r="D979">
        <v>0.751</v>
      </c>
    </row>
    <row r="980" spans="2:4" x14ac:dyDescent="0.15">
      <c r="B980">
        <v>84.78</v>
      </c>
      <c r="C980">
        <v>18.530799999999999</v>
      </c>
      <c r="D980">
        <v>0.41399999999999998</v>
      </c>
    </row>
    <row r="981" spans="2:4" x14ac:dyDescent="0.15">
      <c r="B981">
        <v>18.18</v>
      </c>
      <c r="C981">
        <v>22.556999999999999</v>
      </c>
      <c r="D981">
        <v>0.70899999999999996</v>
      </c>
    </row>
    <row r="982" spans="2:4" x14ac:dyDescent="0.15">
      <c r="B982">
        <v>29.97</v>
      </c>
      <c r="C982">
        <v>27.1037</v>
      </c>
      <c r="D982">
        <v>0.65300000000000002</v>
      </c>
    </row>
    <row r="983" spans="2:4" x14ac:dyDescent="0.15">
      <c r="B983">
        <v>61.02</v>
      </c>
      <c r="C983">
        <v>24.184000000000001</v>
      </c>
      <c r="D983">
        <v>0.52900000000000003</v>
      </c>
    </row>
    <row r="984" spans="2:4" x14ac:dyDescent="0.15">
      <c r="B984">
        <v>51.21</v>
      </c>
      <c r="C984">
        <v>27.3627</v>
      </c>
      <c r="D984">
        <v>0.67</v>
      </c>
    </row>
    <row r="985" spans="2:4" x14ac:dyDescent="0.15">
      <c r="B985">
        <v>9.4499999999999993</v>
      </c>
      <c r="C985">
        <v>21.434200000000001</v>
      </c>
      <c r="D985">
        <v>0.48399999999999999</v>
      </c>
    </row>
    <row r="986" spans="2:4" x14ac:dyDescent="0.15">
      <c r="B986">
        <v>27.72</v>
      </c>
      <c r="C986">
        <v>23.526700000000002</v>
      </c>
      <c r="D986">
        <v>0.81899999999999995</v>
      </c>
    </row>
    <row r="987" spans="2:4" x14ac:dyDescent="0.15">
      <c r="B987">
        <v>21.87</v>
      </c>
      <c r="C987">
        <v>24.037600000000001</v>
      </c>
      <c r="D987">
        <v>1.4999999999999999E-2</v>
      </c>
    </row>
    <row r="988" spans="2:4" x14ac:dyDescent="0.15">
      <c r="B988">
        <v>50.67</v>
      </c>
      <c r="C988">
        <v>20.537600000000001</v>
      </c>
      <c r="D988">
        <v>5.7000000000000002E-2</v>
      </c>
    </row>
    <row r="989" spans="2:4" x14ac:dyDescent="0.15">
      <c r="B989">
        <v>47.79</v>
      </c>
      <c r="C989">
        <v>20.746500000000001</v>
      </c>
      <c r="D989">
        <v>0.379</v>
      </c>
    </row>
    <row r="990" spans="2:4" x14ac:dyDescent="0.15">
      <c r="B990">
        <v>28.71</v>
      </c>
      <c r="C990">
        <v>25.677700000000002</v>
      </c>
      <c r="D990">
        <v>0.57799999999999996</v>
      </c>
    </row>
    <row r="991" spans="2:4" x14ac:dyDescent="0.15">
      <c r="B991">
        <v>33.119999999999997</v>
      </c>
      <c r="C991">
        <v>25.845099999999999</v>
      </c>
      <c r="D991">
        <v>3.4000000000000002E-2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Sheet1!_SourceDefine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2015-09-30T08:27:17Z</dcterms:modified>
</cp:coreProperties>
</file>