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(first 0-3s)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3s retention %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2" t="n">
        <v>0.48</v>
      </c>
      <c r="J2" t="inlineStr">
        <is>
          <t>Face-close emotion + money pain</t>
        </is>
      </c>
      <c r="K2" t="n">
        <v>3</v>
      </c>
    </row>
    <row r="3">
      <c r="I3" s="2" t="n"/>
    </row>
    <row r="4">
      <c r="I4" s="2" t="n"/>
    </row>
    <row r="5">
      <c r="I5" s="2" t="n"/>
    </row>
    <row r="6">
      <c r="I6" s="2" t="n"/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aiOS Grok Edition · Hook Library</t>
        </is>
      </c>
    </row>
    <row r="2">
      <c r="A2" t="inlineStr">
        <is>
          <t>Decompose every winning video (ours or reference) into hook / proof / scene / CTA, then recombine. The library is company capability.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