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Admin\source\repos\hello_rtd_excel\"/>
    </mc:Choice>
  </mc:AlternateContent>
  <xr:revisionPtr revIDLastSave="0" documentId="13_ncr:1_{E967D552-A866-47F4-9626-5045655FA010}" xr6:coauthVersionLast="45" xr6:coauthVersionMax="45" xr10:uidLastSave="{00000000-0000-0000-0000-000000000000}"/>
  <bookViews>
    <workbookView xWindow="6660" yWindow="21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B2" i="1"/>
</calcChain>
</file>

<file path=xl/sharedStrings.xml><?xml version="1.0" encoding="utf-8"?>
<sst xmlns="http://schemas.openxmlformats.org/spreadsheetml/2006/main" count="2" uniqueCount="2">
  <si>
    <t>ACB</t>
  </si>
  <si>
    <t>VCS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</si>
</sst>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hello_rtd_excel">
      <tp t="e">
        <v>#N/A</v>
        <stp/>
        <stp>ACB</stp>
        <stp>1</stp>
        <tr r="B1" s="1"/>
      </tp>
      <tp t="e">
        <v>#N/A</v>
        <stp/>
        <stp>VCS</stp>
        <stp>1</stp>
        <tr r="B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tr">
        <f>RTD("hello_rtd_excel", , "ACB",1)</f>
        <v>data from hello_rtd_excel for topic ACB at 2020-05-19T07:32:25.5013387Z:  63</v>
      </c>
    </row>
    <row r="2" spans="1:2" x14ac:dyDescent="0.25">
      <c r="A2" t="s">
        <v>1</v>
      </c>
      <c r="B2" t="e">
        <f>RTD("hello_rtd_excel", , "VCS",1)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 DaoThanhTung</dc:creator>
  <cp:lastModifiedBy>Tung DaoThanhTung</cp:lastModifiedBy>
  <dcterms:created xsi:type="dcterms:W3CDTF">2015-06-05T18:17:20Z</dcterms:created>
  <dcterms:modified xsi:type="dcterms:W3CDTF">2020-05-19T07:41:21Z</dcterms:modified>
</cp:coreProperties>
</file>