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Admin\source\repos\hello_rtd_excel\"/>
    </mc:Choice>
  </mc:AlternateContent>
  <xr:revisionPtr revIDLastSave="0" documentId="13_ncr:1_{6DCA03A7-AB73-489E-886E-05BEA5A1A5D6}" xr6:coauthVersionLast="45" xr6:coauthVersionMax="45" xr10:uidLastSave="{00000000-0000-0000-0000-000000000000}"/>
  <bookViews>
    <workbookView minimized="1" xWindow="6660" yWindow="210" windowWidth="21600" windowHeight="113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hello_rtd_excel">
      <tp t="s">
        <v>data from hello_rtd_excel_0: 88</v>
        <stp/>
        <stp>AAA</stp>
        <stp>1</stp>
        <tr r="A1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volatileDependencies" Target="volatileDependencies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abSelected="1" workbookViewId="0">
      <selection activeCell="A2" sqref="A2"/>
    </sheetView>
  </sheetViews>
  <sheetFormatPr defaultRowHeight="15" x14ac:dyDescent="0.25"/>
  <sheetData>
    <row r="1" spans="1:1" x14ac:dyDescent="0.25">
      <c r="A1" t="str">
        <f>RTD("hello_rtd_excel", , "AAA", 1)</f>
        <v>data from hello_rtd_excel_0: 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Tung DaoThanhTung</dc:creator>
  <cp:lastModifiedBy>Tung DaoThanhTung</cp:lastModifiedBy>
  <dcterms:created xsi:type="dcterms:W3CDTF">2015-06-05T18:17:20Z</dcterms:created>
  <dcterms:modified xsi:type="dcterms:W3CDTF">2020-05-19T03:15:46Z</dcterms:modified>
</cp:coreProperties>
</file>