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source\repos\hello_rtd_excel\"/>
    </mc:Choice>
  </mc:AlternateContent>
  <xr:revisionPtr revIDLastSave="0" documentId="13_ncr:1_{C0091C82-F7B3-4969-91CE-089E647D8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hello_rtd_excel">
      <tp t="s">
        <v>data from hello_rtd_excel_0: 76</v>
        <stp/>
        <stp>AAA</stp>
        <stp>1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volatileDependencies" Target="volatileDependencies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tr">
        <f>RTD("hello_rtd_excel", , "AAA", 1)</f>
        <v>data from hello_rtd_excel_0: 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DaoThanhTung</dc:creator>
  <cp:lastModifiedBy>Tung DaoThanhTung</cp:lastModifiedBy>
  <dcterms:created xsi:type="dcterms:W3CDTF">2015-06-05T18:17:20Z</dcterms:created>
  <dcterms:modified xsi:type="dcterms:W3CDTF">2020-05-18T10:29:46Z</dcterms:modified>
</cp:coreProperties>
</file>