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line\Python\wanderer\data\"/>
    </mc:Choice>
  </mc:AlternateContent>
  <xr:revisionPtr revIDLastSave="0" documentId="13_ncr:1_{0F15DC00-A257-4AD7-949E-DD747BE1E57C}" xr6:coauthVersionLast="46" xr6:coauthVersionMax="46" xr10:uidLastSave="{00000000-0000-0000-0000-000000000000}"/>
  <bookViews>
    <workbookView xWindow="26880" yWindow="21480" windowWidth="29040" windowHeight="15840" xr2:uid="{00000000-000D-0000-FFFF-FFFF00000000}"/>
  </bookViews>
  <sheets>
    <sheet name="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<sst xmlns="http://schemas.openxmlformats.org/spreadsheetml/2006/main" count="27" uniqueCount="27">
  <si>
    <t>name</t>
  </si>
  <si>
    <t>metabolism</t>
  </si>
  <si>
    <t>complex</t>
  </si>
  <si>
    <t>reproduce</t>
  </si>
  <si>
    <t>develop</t>
  </si>
  <si>
    <t>autonomy</t>
  </si>
  <si>
    <t>weight</t>
  </si>
  <si>
    <t>core</t>
  </si>
  <si>
    <t>scan</t>
  </si>
  <si>
    <t>form zero</t>
  </si>
  <si>
    <t>form one</t>
  </si>
  <si>
    <t>form two</t>
  </si>
  <si>
    <t>form three</t>
  </si>
  <si>
    <t>form four</t>
  </si>
  <si>
    <t>form five</t>
  </si>
  <si>
    <t>this is a core sample of form 0</t>
  </si>
  <si>
    <t>this is a core sample of form 1</t>
  </si>
  <si>
    <t>this is a core sample of form 2</t>
  </si>
  <si>
    <t>this is a core sample of form 3</t>
  </si>
  <si>
    <t>this is a core sample of form 4</t>
  </si>
  <si>
    <t>this is a core sample of form 5</t>
  </si>
  <si>
    <t>this is a scan result of a sample of form 0 with 0 weight</t>
  </si>
  <si>
    <t>this is a scan result of a sample of form 5 with 1 weight</t>
  </si>
  <si>
    <t>this is a scan result of a sample of form 4 with 0.8 weight</t>
  </si>
  <si>
    <t>this is a scan result of a sample of form 3 with 0.6 weight</t>
  </si>
  <si>
    <t>this is a scan result of a sample of form 2 with 0.4 weight</t>
  </si>
  <si>
    <t>this is a scan result of a sample of form 1 with 0.2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</si>
</sst>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Fira Code"/>
      <family val="3"/>
    </font>
    <font>
      <sz val="11"/>
      <color theme="1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9" sqref="I9"/>
    </sheetView>
  </sheetViews>
  <sheetFormatPr defaultRowHeight="15.75" x14ac:dyDescent="0.3"/>
  <cols>
    <col min="1" max="1" width="23.140625" style="2" customWidth="1"/>
    <col min="2" max="2" width="5.7109375" style="2" customWidth="1"/>
    <col min="3" max="3" width="6.42578125" style="2" customWidth="1"/>
    <col min="4" max="4" width="5.7109375" style="2" customWidth="1"/>
    <col min="5" max="5" width="6.140625" style="2" customWidth="1"/>
    <col min="6" max="6" width="6" style="2" customWidth="1"/>
    <col min="7" max="7" width="8.42578125" style="2" customWidth="1"/>
    <col min="8" max="8" width="60.5703125" style="2" customWidth="1"/>
    <col min="9" max="9" width="100.140625" style="2" customWidth="1"/>
    <col min="10" max="16384" width="9.140625" style="2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f>AVERAGE(B2:F2)</f>
        <v>0</v>
      </c>
      <c r="H2" s="2" t="s">
        <v>15</v>
      </c>
      <c r="I2" s="2" t="s">
        <v>21</v>
      </c>
    </row>
    <row r="3" spans="1:9" x14ac:dyDescent="0.3">
      <c r="A3" s="2" t="s">
        <v>10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f t="shared" ref="G3:G7" si="0">AVERAGE(B3:F3)</f>
        <v>0.2</v>
      </c>
      <c r="H3" s="2" t="s">
        <v>16</v>
      </c>
      <c r="I3" s="2" t="s">
        <v>26</v>
      </c>
    </row>
    <row r="4" spans="1:9" x14ac:dyDescent="0.3">
      <c r="A4" s="2" t="s">
        <v>11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f t="shared" si="0"/>
        <v>0.4</v>
      </c>
      <c r="H4" s="2" t="s">
        <v>17</v>
      </c>
      <c r="I4" s="2" t="s">
        <v>25</v>
      </c>
    </row>
    <row r="5" spans="1:9" x14ac:dyDescent="0.3">
      <c r="A5" s="2" t="s">
        <v>12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f t="shared" si="0"/>
        <v>0.6</v>
      </c>
      <c r="H5" s="2" t="s">
        <v>18</v>
      </c>
      <c r="I5" s="2" t="s">
        <v>24</v>
      </c>
    </row>
    <row r="6" spans="1:9" x14ac:dyDescent="0.3">
      <c r="A6" s="2" t="s">
        <v>13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f t="shared" si="0"/>
        <v>0.8</v>
      </c>
      <c r="H6" s="2" t="s">
        <v>19</v>
      </c>
      <c r="I6" s="2" t="s">
        <v>23</v>
      </c>
    </row>
    <row r="7" spans="1:9" x14ac:dyDescent="0.3">
      <c r="A7" s="2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f t="shared" si="0"/>
        <v>1</v>
      </c>
      <c r="H7" s="2" t="s">
        <v>20</v>
      </c>
      <c r="I7" s="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</cp:lastModifiedBy>
  <dcterms:created xsi:type="dcterms:W3CDTF">2021-02-07T18:20:25Z</dcterms:created>
  <dcterms:modified xsi:type="dcterms:W3CDTF">2021-02-07T18:48:09Z</dcterms:modified>
</cp:coreProperties>
</file>