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<sst xmlns="http://schemas.openxmlformats.org/spreadsheetml/2006/main" count="169" uniqueCount="79">
  <si>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</si>
  <si>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</si>
  <si>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</si>
  <si>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</si>
  <si>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</si>
  <si>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</si>
  <si>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</si>
  <si>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</si>
  <si>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</si>
  <si>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</si>
  <si>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</si>
  <si>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</si>
  <si>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</si>
  <si>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</si>
  <si>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</si>
  <si>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</si>
  <si>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</si>
  <si>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</si>
  <si>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</si>
  <si>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</si>
  <si>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</si>
  <si>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</si>
  <si>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</si>
  <si>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</si>
  <si>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</si>
  <si>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</si>
  <si>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</si>
  <si>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</si>
  <si>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</si>
  <si>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</si>
  <si>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</si>
  <si>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</si>
  <si>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</si>
  <si>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</si>
  <si>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</si>
  <si>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</si>
  <si>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</si>
  <si>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</si>
  <si>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</si>
  <si>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</si>
  <si>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</si>
  <si>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</si>
  <si>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</si>
  <si>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</si>
  <si>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</si>
  <si>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</si>
  <si>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</si>
  <si>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</si>
  <si>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</si>
  <si>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</si>
  <si>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</si>
  <si>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</si>
  <si>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</si>
  <si>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</si>
  <si>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</si>
  <si>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</si>
  <si>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</si>
  <si>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</si>
  <si>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</si>
  <si>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</si>
  <si>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</si>
  <si>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</si>
  <si>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</si>
  <si>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</si>
  <si>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</si>
  <si>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</si>
  <si>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21, 2023 8:13:58 pm</t>
  </si>
  <si>
    <t>Jun 21, 2023 8:13:22 pm</t>
  </si>
  <si>
    <t>Jun 21, 2023 8:13:51 pm</t>
  </si>
  <si>
    <t>28.988 s</t>
  </si>
  <si>
    <t>0%</t>
  </si>
  <si>
    <t>75%</t>
  </si>
  <si>
    <t>@Login</t>
  </si>
  <si>
    <t>Create a course</t>
  </si>
  <si>
    <t>User is able to login to application</t>
  </si>
  <si>
    <t>27.780 s</t>
  </si>
  <si>
    <t>27.791 s</t>
  </si>
  <si>
    <t>And i click on Manage</t>
  </si>
  <si>
    <t xml:space="preserve">org.openqa.selenium.NoSuchElementException: no such element: Unable to locate element: {"method":"xpath","selector":"//span[text()='Manage']"}
  (Session info: chrome=114.0.5735.134)
For documentation on this error, please visit: https://selenium.dev/exceptions/#no_such_element
Build info: version: '4.4.0', revision: 'e5c75ed026a'
System info: host: 'DEE', ip: '192.168.1.50', os.name: 'Windows 11', os.arch: 'amd64', os.version: '10.0', java.version: '11.0.19'
Driver info: org.openqa.selenium.chrome.ChromeDriver
Command: [bcd6a895e19e2539f17fdfc2842c3a0c, findElement {using=xpath, value=//span[text()='Manage']}]
Capabilities {acceptInsecureCerts: false, browserName: chrome, browserVersion: 114.0.5735.134, chrome: {chromedriverVersion: 114.0.5735.90 (386bc09e8f4f..., userDataDir: C:\Users\dapsh\AppData\Loca...}, goog:chromeOptions: {debuggerAddress: localhost:53980}, networkConnectionEnabled: false, pageLoadStrategy: normal, platformName: WINDOWS, proxy: Proxy(), se:cdp: ws://localhost:53980/devtoo...,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bcd6a895e19e2539f17fdfc2842c3a0c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org.openqa.selenium.remote.ElementLocation$ElementFinder$2.findElement(ElementLocation.java:162)
	at org.openqa.selenium.remote.ElementLocation.findElement(ElementLocation.java:60)
	at org.openqa.selenium.remote.RemoteWebDriver.findElement(RemoteWebDriver.java:365)
	at org.openqa.selenium.remote.RemoteWebDriver.findElement(RemoteWebDriver.java:357)
	at steps.MyStepdefs.iClickOnManage(MyStepdefs.java:45)
	at ✽.i click on Manage(file:///C:/Users/dapsh/.m2/Jun2023/src/test/resources/features/Testfeature1.feature:9)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</si>
</sst>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D2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3.0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3.0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C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