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<sst xmlns="http://schemas.openxmlformats.org/spreadsheetml/2006/main" count="120" uniqueCount="60">
  <si>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</si>
  <si>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</si>
  <si>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</si>
  <si>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</si>
  <si>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</si>
  <si>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</si>
  <si>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</si>
  <si>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</si>
  <si>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</si>
  <si>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</si>
  <si>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</si>
  <si>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</si>
  <si>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</si>
  <si>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</si>
  <si>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</si>
  <si>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</si>
  <si>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</si>
  <si>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</si>
  <si>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</si>
  <si>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</si>
  <si>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</si>
  <si>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</si>
  <si>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</si>
  <si>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</si>
  <si>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</si>
  <si>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</si>
  <si>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</si>
  <si>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</si>
  <si>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</si>
  <si>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</si>
  <si>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</si>
  <si>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</si>
  <si>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</si>
  <si>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</si>
  <si>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</si>
  <si>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</si>
  <si>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</si>
  <si>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</si>
  <si>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</si>
  <si>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</si>
  <si>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</si>
  <si>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</si>
  <si>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</si>
  <si>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</si>
  <si>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</si>
  <si>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</si>
  <si>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</si>
  <si>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</si>
  <si>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</si>
  <si>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</si>
  <si>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21, 2023 8:26:43 pm</t>
  </si>
  <si>
    <t>Jun 21, 2023 8:26:28 pm</t>
  </si>
  <si>
    <t>Jun 21, 2023 8:26:37 pm</t>
  </si>
  <si>
    <t>8.913 s</t>
  </si>
  <si>
    <t>100%</t>
  </si>
  <si>
    <t>User is able to login to application</t>
  </si>
  <si>
    <t>7.845 s</t>
  </si>
  <si>
    <t>Create a course</t>
  </si>
  <si>
    <t>@Login</t>
  </si>
  <si>
    <t>7.858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</si>
</sst>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F3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4.0</v>
      </c>
      <c r="K22" s="85" t="n">
        <v>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