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<sst xmlns="http://schemas.openxmlformats.org/spreadsheetml/2006/main" count="169" uniqueCount="79">
  <si>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</si>
  <si>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</si>
  <si>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</si>
  <si>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</si>
  <si>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</si>
  <si>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</si>
  <si>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</si>
  <si>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</si>
  <si>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</si>
  <si>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</si>
  <si>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</si>
  <si>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</si>
  <si>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</si>
  <si>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</si>
  <si>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</si>
  <si>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</si>
  <si>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</si>
  <si>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</si>
  <si>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</si>
  <si>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</si>
  <si>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</si>
  <si>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</si>
  <si>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</si>
  <si>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</si>
  <si>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</si>
  <si>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</si>
  <si>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</si>
  <si>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</si>
  <si>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</si>
  <si>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</si>
  <si>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</si>
  <si>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</si>
  <si>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</si>
  <si>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</si>
  <si>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</si>
  <si>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</si>
  <si>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</si>
  <si>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</si>
  <si>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</si>
  <si>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</si>
  <si>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</si>
  <si>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</si>
  <si>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</si>
  <si>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</si>
  <si>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</si>
  <si>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</si>
  <si>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</si>
  <si>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</si>
  <si>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</si>
  <si>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</si>
  <si>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</si>
  <si>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</si>
  <si>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</si>
  <si>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</si>
  <si>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</si>
  <si>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</si>
  <si>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</si>
  <si>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</si>
  <si>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</si>
  <si>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</si>
  <si>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</si>
  <si>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</si>
  <si>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</si>
  <si>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</si>
  <si>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</si>
  <si>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</si>
  <si>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21, 2023 8:58:19 pm</t>
  </si>
  <si>
    <t>Jun 21, 2023 8:57:59 pm</t>
  </si>
  <si>
    <t>Jun 21, 2023 8:58:10 pm</t>
  </si>
  <si>
    <t>11.355 s</t>
  </si>
  <si>
    <t>0%</t>
  </si>
  <si>
    <t>33%</t>
  </si>
  <si>
    <t>@Login</t>
  </si>
  <si>
    <t>Create a course</t>
  </si>
  <si>
    <t>User is able to login to application</t>
  </si>
  <si>
    <t>10.165 s</t>
  </si>
  <si>
    <t>10.179 s</t>
  </si>
  <si>
    <t>And i click on Add new course</t>
  </si>
  <si>
    <t xml:space="preserve">org.openqa.selenium.ElementClickInterceptedException: element click intercepted: Element &lt;button&gt;...&lt;/button&gt; is not clickable at point (1125, 99). Other element would receive the click: &lt;span&gt;...&lt;/span&gt;
  (Session info: chrome=114.0.5735.134)
Build info: version: '4.4.0', revision: 'e5c75ed026a'
System info: host: 'DEE', ip: '192.168.1.50', os.name: 'Windows 11', os.arch: 'amd64', os.version: '10.0', java.version: '11.0.19'
Driver info: org.openqa.selenium.chrome.ChromeDriver
Command: [2b94a6aa8046d6c5349f114674e203a0, clickElement {id=37AECC4C34B5065C4D5B334F8353B623_element_22}]
Capabilities {acceptInsecureCerts: false, browserName: chrome, browserVersion: 114.0.5735.134, chrome: {chromedriverVersion: 114.0.5735.90 (386bc09e8f4f..., userDataDir: C:\Users\dapsh\AppData\Loca...}, goog:chromeOptions: {debuggerAddress: localhost:55798}, networkConnectionEnabled: false, pageLoadStrategy: normal, platformName: WINDOWS, proxy: Proxy(), se:cdp: ws://localhost:55798/devtoo..., se:cdpVersion: 114.0.5735.134,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(2b94a6aa8046d6c5349f114674e203a0)] -&gt; xpath: //button[contains(text(), 'Add New Course')]]
Session ID: 2b94a6aa8046d6c5349f114674e203a0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org.openqa.selenium.remote.codec.w3c.W3CHttpResponseCodec.decode(W3CHttpResponseCodec.java:53)
	at org.openqa.selenium.remote.HttpCommandExecutor.execute(HttpCommandExecutor.java:184)
	at org.openqa.selenium.remote.service.DriverCommandExecutor.invokeExecute(DriverCommandExecutor.java:167)
	at org.openqa.selenium.remote.service.DriverCommandExecutor.execute(DriverCommandExecutor.java:142)
	at org.openqa.selenium.remote.RemoteWebDriver.execute(RemoteWebDriver.java:547)
	at org.openqa.selenium.remote.RemoteWebElement.execute(RemoteWebElement.java:257)
	at org.openqa.selenium.remote.RemoteWebElement.click(RemoteWebElement.java:78)
	at pages.CreateACoursePage.clickAddCourse(CreateACoursePage.java:54)
	at steps.MyStepdefs.iClickOnAddNewCourse(MyStepdefs.java:61)
	at ✽.i click on Add new course(file:///C:/Users/dapsh/.m2/Jun2023/src/test/resources/features/Testfeature1.feature:11)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</si>
</sst>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08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15.0</v>
      </c>
      <c r="H22" s="81" t="n">
        <v>5.0</v>
      </c>
      <c r="I22" s="82" t="n">
        <v>1.0</v>
      </c>
      <c r="J22" s="83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15.0</v>
      </c>
      <c r="K22" s="107" t="n">
        <v>5.0</v>
      </c>
      <c r="L22" s="108" t="n">
        <v>1.0</v>
      </c>
      <c r="M22" s="109" t="n">
        <v>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961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 t="n">
        <v>9.0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