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<sst xmlns="http://schemas.openxmlformats.org/spreadsheetml/2006/main" count="169" uniqueCount="79">
  <si>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</si>
  <si>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</si>
  <si>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</si>
  <si>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</si>
  <si>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</si>
  <si>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</si>
  <si>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</si>
  <si>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</si>
  <si>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</si>
  <si>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</si>
  <si>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</si>
  <si>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</si>
  <si>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</si>
  <si>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</si>
  <si>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</si>
  <si>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</si>
  <si>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</si>
  <si>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</si>
  <si>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</si>
  <si>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</si>
  <si>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</si>
  <si>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</si>
  <si>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</si>
  <si>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</si>
  <si>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</si>
  <si>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</si>
  <si>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</si>
  <si>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</si>
  <si>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</si>
  <si>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</si>
  <si>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</si>
  <si>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</si>
  <si>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</si>
  <si>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</si>
  <si>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</si>
  <si>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</si>
  <si>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</si>
  <si>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</si>
  <si>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</si>
  <si>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</si>
  <si>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</si>
  <si>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</si>
  <si>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</si>
  <si>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</si>
  <si>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</si>
  <si>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</si>
  <si>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</si>
  <si>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</si>
  <si>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</si>
  <si>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</si>
  <si>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</si>
  <si>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</si>
  <si>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</si>
  <si>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</si>
  <si>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</si>
  <si>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</si>
  <si>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</si>
  <si>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</si>
  <si>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</si>
  <si>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</si>
  <si>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</si>
  <si>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</si>
  <si>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</si>
  <si>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</si>
  <si>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</si>
  <si>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</si>
  <si>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2023 6:05:28 pm</t>
  </si>
  <si>
    <t>Jun 25, 2023 6:04:36 pm</t>
  </si>
  <si>
    <t>Jun 25, 2023 6:05:19 pm</t>
  </si>
  <si>
    <t>43.183 s</t>
  </si>
  <si>
    <t>0%</t>
  </si>
  <si>
    <t>20%</t>
  </si>
  <si>
    <t>@Login</t>
  </si>
  <si>
    <t>Create a course</t>
  </si>
  <si>
    <t>User is able to login to application</t>
  </si>
  <si>
    <t>41.801 s</t>
  </si>
  <si>
    <t>41.813 s</t>
  </si>
  <si>
    <t>And i click on Manage</t>
  </si>
  <si>
    <t xml:space="preserve">org.openqa.selenium.NoSuchElementException: no such element: Unable to locate element: {"method":"xpath","selector":"//span[text()='Manage']"}
  (Session info: chrome=114.0.5735.134)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[b6037e21482d8604e79749529321d3a1, findElement {using=xpath, value=//span[text()='Manage']}]
Capabilities {acceptInsecureCerts: false, browserName: chrome, browserVersion: 114.0.5735.134, chrome: {chromedriverVersion: 114.0.5735.90 (386bc09e8f4f..., userDataDir: C:\Users\dapsh\AppData\Loca...}, goog:chromeOptions: {debuggerAddress: localhost:56817}, networkConnectionEnabled: false, pageLoadStrategy: normal, platformName: WINDOWS, proxy: Proxy(), se:cdp: ws://localhost:56817/devtoo...,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b6037e21482d8604e79749529321d3a1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steps.MyStepdefs.iClickOnManage(MyStepdefs.java:48)
	at ✽.i click on Manage(file:///C:/Users/dapsh/.m2/Jun2023/src/test/resources/features/Testfeature1.feature:9)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</si>
</sst>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DE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3.0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3.0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3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