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<sst xmlns="http://schemas.openxmlformats.org/spreadsheetml/2006/main" count="169" uniqueCount="79">
  <si>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</si>
  <si>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</si>
  <si>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</si>
  <si>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</si>
  <si>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</si>
  <si>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</si>
  <si>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</si>
  <si>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</si>
  <si>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</si>
  <si>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</si>
  <si>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</si>
  <si>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</si>
  <si>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</si>
  <si>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</si>
  <si>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</si>
  <si>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</si>
  <si>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</si>
  <si>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</si>
  <si>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</si>
  <si>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</si>
  <si>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</si>
  <si>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</si>
  <si>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</si>
  <si>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</si>
  <si>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</si>
  <si>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</si>
  <si>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</si>
  <si>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</si>
  <si>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</si>
  <si>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</si>
  <si>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</si>
  <si>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</si>
  <si>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</si>
  <si>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</si>
  <si>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</si>
  <si>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</si>
  <si>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</si>
  <si>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</si>
  <si>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</si>
  <si>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</si>
  <si>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</si>
  <si>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</si>
  <si>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</si>
  <si>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</si>
  <si>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</si>
  <si>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</si>
  <si>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</si>
  <si>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</si>
  <si>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</si>
  <si>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</si>
  <si>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</si>
  <si>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</si>
  <si>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</si>
  <si>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</si>
  <si>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</si>
  <si>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</si>
  <si>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</si>
  <si>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</si>
  <si>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</si>
  <si>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</si>
  <si>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</si>
  <si>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</si>
  <si>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</si>
  <si>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</si>
  <si>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</si>
  <si>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</si>
  <si>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Jul 04, 2023 8:57:10 am</t>
  </si>
  <si>
    <t>Jul 04, 2023 8:56:28 am</t>
  </si>
  <si>
    <t>Jul 04, 2023 8:57:05 am</t>
  </si>
  <si>
    <t>36.615 s</t>
  </si>
  <si>
    <t>0%</t>
  </si>
  <si>
    <t>21%</t>
  </si>
  <si>
    <t>@Login</t>
  </si>
  <si>
    <t>Create a course</t>
  </si>
  <si>
    <t>User is able to login to application</t>
  </si>
  <si>
    <t>35.901 s</t>
  </si>
  <si>
    <t>35.909 s</t>
  </si>
  <si>
    <t>And i click on Manage courses</t>
  </si>
  <si>
    <t xml:space="preserve">org.openqa.selenium.ElementNotInteractableException: element not interactable
  (Session info: chrome=114.0.5735.199)
Build info: version: '4.4.0', revision: 'e5c75ed026a'
System info: host: 'DEE', ip: '192.168.1.50', os.name: 'Windows 11', os.arch: 'amd64', os.version: '10.0', java.version: '11.0.19'
Driver info: org.openqa.selenium.chrome.ChromeDriver
Command: [4481e10dd367f36d5d579616447cc6ac, clickElement {id=80E1E94DF117A4F081A5CCB9BBC54B74_element_18}]
Capabilities {acceptInsecureCerts: false, browserName: chrome, browserVersion: 114.0.5735.199, chrome: {chromedriverVersion: 114.0.5735.90 (386bc09e8f4f..., userDataDir: C:\Users\dapsh\AppData\Loca...}, goog:chromeOptions: {debuggerAddress: localhost:52189}, networkConnectionEnabled: false, pageLoadStrategy: normal, platformName: WINDOWS, proxy: Proxy(), se:cdp: ws://localhost:52189/devtoo..., se:cdpVersion: 114.0.5735.199,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(4481e10dd367f36d5d579616447cc6ac)] -&gt; xpath: //span[text()='Manage Courses']]
Session ID: 4481e10dd367f36d5d579616447cc6ac
	at java.base/jdk.internal.reflect.NativeConstructorAccessorImpl.newInstance0(Native Method)
	at java.base/jdk.internal.reflect.NativeConstructorAccessorImpl.newInstance(NativeConstructorAccessorImpl.java:62)
	at java.base/jdk.internal.reflect.DelegatingConstructorAccessorImpl.newInstance(DelegatingConstructorAccessorImpl.java:45)
	at java.base/java.lang.reflect.Constructor.newInstance(Constructor.java:490)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org.openqa.selenium.remote.HttpCommandExecutor.execute(HttpCommandExecutor.java:184)
	at org.openqa.selenium.remote.service.DriverCommandExecutor.invokeExecute(DriverCommandExecutor.java:167)
	at org.openqa.selenium.remote.service.DriverCommandExecutor.execute(DriverCommandExecutor.java:142)
	at org.openqa.selenium.remote.RemoteWebDriver.execute(RemoteWebDriver.java:547)
	at org.openqa.selenium.remote.RemoteWebElement.execute(RemoteWebElement.java:257)
	at org.openqa.selenium.remote.RemoteWebElement.click(RemoteWebElement.java:78)
	at pages.CreateACoursePage.clickManageCourses(CreateACoursePage.java:52)
	at steps.MyStepdefs.iClickOnManageCourses(MyStepdefs.java:60)
	at ✽.i click on Manage courses(file:///C:/Users/dapsh/.m2/Jun2023/src/test/resources/features/Testfeature1.feature:9)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</si>
</sst>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8F7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14.0</v>
      </c>
      <c r="H22" s="81" t="n">
        <v>3.0</v>
      </c>
      <c r="I22" s="82" t="n">
        <v>1.0</v>
      </c>
      <c r="J22" s="83" t="n">
        <v>10.0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14.0</v>
      </c>
      <c r="K22" s="107" t="n">
        <v>3.0</v>
      </c>
      <c r="L22" s="108" t="n">
        <v>1.0</v>
      </c>
      <c r="M22" s="109" t="n">
        <v>10.0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7E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10.0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 t="n">
        <v>10.0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