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<sst xmlns="http://schemas.openxmlformats.org/spreadsheetml/2006/main" count="169" uniqueCount="79">
  <si>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</si>
  <si>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</si>
  <si>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</si>
  <si>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</si>
  <si>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</si>
  <si>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</si>
  <si>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</si>
  <si>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</si>
  <si>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</si>
  <si>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</si>
  <si>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</si>
  <si>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</si>
  <si>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</si>
  <si>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</si>
  <si>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</si>
  <si>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</si>
  <si>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</si>
  <si>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</si>
  <si>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</si>
  <si>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</si>
  <si>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</si>
  <si>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</si>
  <si>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</si>
  <si>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</si>
  <si>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</si>
  <si>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</si>
  <si>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</si>
  <si>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</si>
  <si>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</si>
  <si>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</si>
  <si>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</si>
  <si>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</si>
  <si>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</si>
  <si>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</si>
  <si>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</si>
  <si>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</si>
  <si>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</si>
  <si>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</si>
  <si>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</si>
  <si>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</si>
  <si>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</si>
  <si>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</si>
  <si>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</si>
  <si>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</si>
  <si>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</si>
  <si>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</si>
  <si>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</si>
  <si>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</si>
  <si>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</si>
  <si>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</si>
  <si>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</si>
  <si>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</si>
  <si>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</si>
  <si>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</si>
  <si>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</si>
  <si>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</si>
  <si>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</si>
  <si>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</si>
  <si>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</si>
  <si>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</si>
  <si>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</si>
  <si>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</si>
  <si>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</si>
  <si>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</si>
  <si>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</si>
  <si>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</si>
  <si>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Jul 04, 2023 9:10:10 am</t>
  </si>
  <si>
    <t>Jul 04, 2023 9:09:28 am</t>
  </si>
  <si>
    <t>Jul 04, 2023 9:10:05 am</t>
  </si>
  <si>
    <t>37.243 s</t>
  </si>
  <si>
    <t>0%</t>
  </si>
  <si>
    <t>40%</t>
  </si>
  <si>
    <t>@Login</t>
  </si>
  <si>
    <t>Create a course</t>
  </si>
  <si>
    <t>User is able to login to application</t>
  </si>
  <si>
    <t>36.542 s</t>
  </si>
  <si>
    <t>36.549 s</t>
  </si>
  <si>
    <t>And i upload a new file</t>
  </si>
  <si>
    <t xml:space="preserve">org.openqa.selenium.NoSuchElementException: no such element: Unable to locate element: {"method":"xpath","selector":"//input[@id='course_select_645ae2c0d9e271749882f270']"}
  (Session info: chrome=114.0.5735.199)
For documentation on this error, please visit: https://selenium.dev/exceptions/#no_such_element
Build info: version: '4.4.0', revision: 'e5c75ed026a'
System info: host: 'DEE', ip: '192.168.1.50', os.name: 'Windows 11', os.arch: 'amd64', os.version: '10.0', java.version: '11.0.19'
Driver info: org.openqa.selenium.chrome.ChromeDriver
Command: [1bdedbcb1ed1979da12b0a128253799c, findElement {using=xpath, value=//input[@id='course_select_645ae2c0d9e271749882f270']}]
Capabilities {acceptInsecureCerts: false, browserName: chrome, browserVersion: 114.0.5735.199, chrome: {chromedriverVersion: 114.0.5735.90 (386bc09e8f4f..., userDataDir: C:\Users\dapsh\AppData\Loca...}, goog:chromeOptions: {debuggerAddress: localhost:53100}, networkConnectionEnabled: false, pageLoadStrategy: normal, platformName: WINDOWS, proxy: Proxy(), se:cdp: ws://localhost:53100/devtoo..., se:cdpVersion: 114.0.5735.199,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1bdedbcb1ed1979da12b0a128253799c
	at java.base/jdk.internal.reflect.NativeConstructorAccessorImpl.newInstance0(Native Method)
	at java.base/jdk.internal.reflect.NativeConstructorAccessorImpl.newInstance(NativeConstructorAccessorImpl.java:62)
	at java.base/jdk.internal.reflect.DelegatingConstructorAccessorImpl.newInstance(DelegatingConstructorAccessorImpl.java:45)
	at java.base/java.lang.reflect.Constructor.newInstance(Constructor.java:490)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org.openqa.selenium.remote.codec.w3c.W3CHttpResponseCodec.decode(W3CHttpResponseCodec.java:53)
	at org.openqa.selenium.remote.HttpCommandExecutor.execute(HttpCommandExecutor.java:184)
	at org.openqa.selenium.remote.service.DriverCommandExecutor.invokeExecute(DriverCommandExecutor.java:167)
	at org.openqa.selenium.remote.service.DriverCommandExecutor.execute(DriverCommandExecutor.java:142)
	at org.openqa.selenium.remote.RemoteWebDriver.execute(RemoteWebDriver.java:547)
	at org.openqa.selenium.remote.ElementLocation$ElementFinder$2.findElement(ElementLocation.java:162)
	at org.openqa.selenium.remote.ElementLocation.findElement(ElementLocation.java:60)
	at org.openqa.selenium.remote.RemoteWebDriver.findElement(RemoteWebDriver.java:365)
	at org.openqa.selenium.remote.RemoteWebDriver.findElement(RemoteWebDriver.java:357)
	at pages.CreateACoursePage.uploadFile(CreateACoursePage.java:56)
	at steps.MyStepdefs.iUploadANewFile(MyStepdefs.java:71)
	at ✽.i upload a new file(file:///C:/Users/dapsh/.m2/Jun2023/src/test/resources/features/Testfeature1.feature:12)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</si>
</sst>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is able to login to application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@Login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Create a course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D315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15.0</v>
      </c>
      <c r="H22" s="81" t="n">
        <v>6.0</v>
      </c>
      <c r="I22" s="82" t="n">
        <v>1.0</v>
      </c>
      <c r="J22" s="83" t="n">
        <v>8.0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15.0</v>
      </c>
      <c r="K22" s="107" t="n">
        <v>6.0</v>
      </c>
      <c r="L22" s="108" t="n">
        <v>1.0</v>
      </c>
      <c r="M22" s="109" t="n">
        <v>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88E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6.0</v>
      </c>
      <c r="S20" s="67" t="n">
        <v>1.0</v>
      </c>
      <c r="T20" s="68" t="n">
        <v>8.0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