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<sst xmlns="http://schemas.openxmlformats.org/spreadsheetml/2006/main" count="169" uniqueCount="79">
  <si>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</si>
  <si>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</si>
  <si>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</si>
  <si>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</si>
  <si>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</si>
  <si>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</si>
  <si>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</si>
  <si>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</si>
  <si>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</si>
  <si>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</si>
  <si>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</si>
  <si>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</si>
  <si>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</si>
  <si>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</si>
  <si>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</si>
  <si>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</si>
  <si>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</si>
  <si>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</si>
  <si>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</si>
  <si>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</si>
  <si>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</si>
  <si>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</si>
  <si>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</si>
  <si>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</si>
  <si>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</si>
  <si>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</si>
  <si>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</si>
  <si>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</si>
  <si>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</si>
  <si>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</si>
  <si>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</si>
  <si>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</si>
  <si>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</si>
  <si>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</si>
  <si>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</si>
  <si>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</si>
  <si>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</si>
  <si>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</si>
  <si>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</si>
  <si>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</si>
  <si>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</si>
  <si>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</si>
  <si>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</si>
  <si>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</si>
  <si>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</si>
  <si>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</si>
  <si>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</si>
  <si>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</si>
  <si>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</si>
  <si>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</si>
  <si>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</si>
  <si>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</si>
  <si>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</si>
  <si>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</si>
  <si>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</si>
  <si>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</si>
  <si>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</si>
  <si>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</si>
  <si>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</si>
  <si>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</si>
  <si>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</si>
  <si>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</si>
  <si>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</si>
  <si>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</si>
  <si>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</si>
  <si>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</si>
  <si>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04, 2023 9:11:47 am</t>
  </si>
  <si>
    <t>Jul 04, 2023 9:11:38 am</t>
  </si>
  <si>
    <t>Jul 04, 2023 9:11:44 am</t>
  </si>
  <si>
    <t>6.710 s</t>
  </si>
  <si>
    <t>0%</t>
  </si>
  <si>
    <t>33%</t>
  </si>
  <si>
    <t>@Login</t>
  </si>
  <si>
    <t>Create a course</t>
  </si>
  <si>
    <t>User is able to login to application</t>
  </si>
  <si>
    <t>5.996 s</t>
  </si>
  <si>
    <t>6.005 s</t>
  </si>
  <si>
    <t>And i click on Add new course</t>
  </si>
  <si>
    <t xml:space="preserve">org.openqa.selenium.ElementClickInterceptedException: element click intercepted: Element &lt;button&gt;...&lt;/button&gt; is not clickable at point (1125, 99). Other element would receive the click: &lt;span&gt;...&lt;/span&gt;
  (Session info: chrome=114.0.5735.199)
Build info: version: '4.4.0', revision: 'e5c75ed026a'
System info: host: 'DEE', ip: '192.168.1.50', os.name: 'Windows 11', os.arch: 'amd64', os.version: '10.0', java.version: '11.0.19'
Driver info: org.openqa.selenium.chrome.ChromeDriver
Command: [68fc2feb12536a1f413fd303b8b137b5, clickElement {id=A4DAE4F7990D61AADD517B0763AE37B4_element_21}]
Capabilities {acceptInsecureCerts: false, browserName: chrome, browserVersion: 114.0.5735.199, chrome: {chromedriverVersion: 114.0.5735.90 (386bc09e8f4f..., userDataDir: C:\Users\dapsh\AppData\Loca...}, goog:chromeOptions: {debuggerAddress: localhost:53364}, networkConnectionEnabled: false, pageLoadStrategy: normal, platformName: WINDOWS, proxy: Proxy(), se:cdp: ws://localhost:53364/devtoo...,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(68fc2feb12536a1f413fd303b8b137b5)] -&gt; xpath: //button[contains(text(), 'Add New Course')]]
Session ID: 68fc2feb12536a1f413fd303b8b137b5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org.openqa.selenium.remote.RemoteWebElement.execute(RemoteWebElement.java:257)
	at org.openqa.selenium.remote.RemoteWebElement.click(RemoteWebElement.java:78)
	at pages.CreateACoursePage.clickAddCourse(CreateACoursePage.java:54)
	at steps.MyStepdefs.iClickOnAddNewCourse(MyStepdefs.java:67)
	at ✽.i click on Add new course(file:///C:/Users/dapsh/.m2/Jun2023/src/test/resources/features/Testfeature1.feature:11)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</si>
</sst>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5B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5.0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5.0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A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