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<sst xmlns="http://schemas.openxmlformats.org/spreadsheetml/2006/main" count="169" uniqueCount="79">
  <si>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</si>
  <si>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</si>
  <si>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</si>
  <si>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</si>
  <si>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</si>
  <si>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</si>
  <si>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</si>
  <si>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</si>
  <si>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</si>
  <si>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</si>
  <si>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</si>
  <si>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</si>
  <si>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</si>
  <si>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</si>
  <si>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</si>
  <si>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</si>
  <si>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</si>
  <si>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</si>
  <si>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</si>
  <si>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</si>
  <si>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</si>
  <si>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</si>
  <si>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</si>
  <si>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</si>
  <si>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</si>
  <si>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</si>
  <si>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</si>
  <si>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</si>
  <si>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</si>
  <si>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</si>
  <si>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</si>
  <si>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</si>
  <si>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</si>
  <si>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</si>
  <si>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</si>
  <si>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</si>
  <si>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</si>
  <si>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</si>
  <si>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</si>
  <si>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</si>
  <si>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</si>
  <si>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</si>
  <si>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</si>
  <si>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</si>
  <si>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</si>
  <si>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</si>
  <si>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</si>
  <si>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</si>
  <si>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</si>
  <si>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</si>
  <si>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</si>
  <si>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</si>
  <si>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</si>
  <si>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</si>
  <si>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</si>
  <si>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</si>
  <si>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</si>
  <si>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</si>
  <si>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</si>
  <si>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</si>
  <si>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</si>
  <si>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</si>
  <si>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</si>
  <si>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</si>
  <si>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</si>
  <si>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</si>
  <si>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9:22:30 am</t>
  </si>
  <si>
    <t>Jul 04, 2023 9:22:13 am</t>
  </si>
  <si>
    <t>Jul 04, 2023 9:22:23 am</t>
  </si>
  <si>
    <t>9.383 s</t>
  </si>
  <si>
    <t>0%</t>
  </si>
  <si>
    <t>33%</t>
  </si>
  <si>
    <t>@Login</t>
  </si>
  <si>
    <t>Create a course</t>
  </si>
  <si>
    <t>User is able to login to application</t>
  </si>
  <si>
    <t>8.598 s</t>
  </si>
  <si>
    <t>8.606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</si>
  <si>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</si>
  <si>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chrome=114.0.5735.199)
Build info: version: '4.4.0', revision: 'e5c75ed026a'
System info: host: 'DEE', ip: '192.168.1.50', os.name: 'Windows 11', os.arch: 'amd64', os.version: '10.0', java.version: '11.0.19'
Driver info: org.openqa.selenium.chrome.ChromeDriver
Command: [1455a8b2ec4730047e028a083da2142a, clickElement {id=39286B3F0E570BBC7E3DD3D3DC7F42E2_element_22}]
Capabilities {acceptInsecureCerts: false, browserName: chrome, browserVersion: 114.0.5735.199, chrome: {chromedriverVersion: 114.0.5735.90 (386bc09e8f4f..., userDataDir: C:\Users\dapsh\AppData\Loca...}, goog:chromeOptions: {debuggerAddress: localhost:54101}, networkConnectionEnabled: false, pageLoadStrategy: normal, platformName: WINDOWS, proxy: Proxy(), se:cdp: ws://localhost:54101/devtoo...,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(1455a8b2ec4730047e028a083da2142a)] -&gt; xpath: //button[contains(text(), 'Add New Course')]]
Session ID: 1455a8b2ec4730047e028a083da2142a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steps.MyStepdefs.iClickOnAddNewCourse(MyStepdefs.java:72)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</si>
</sst>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87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4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